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3"/>
  </bookViews>
  <sheets>
    <sheet name="介護給付" sheetId="1" r:id="rId1"/>
    <sheet name="計画相談" sheetId="2" r:id="rId2"/>
    <sheet name="特例介護給付" sheetId="3" r:id="rId3"/>
    <sheet name="特例計画相談" sheetId="4" r:id="rId4"/>
  </sheets>
  <definedNames>
    <definedName name="_xlnm.Print_Area" localSheetId="0">'介護給付'!$B$1:$AF$44</definedName>
    <definedName name="_xlnm.Print_Area" localSheetId="1">'計画相談'!$B$1:$AQ$53</definedName>
    <definedName name="_xlnm.Print_Area" localSheetId="2">'特例介護給付'!$B$1:$AF$45</definedName>
    <definedName name="_xlnm.Print_Area" localSheetId="3">'特例計画相談'!$B$1:$AQ$53</definedName>
  </definedNames>
  <calcPr fullCalcOnLoad="1" refMode="R1C1"/>
</workbook>
</file>

<file path=xl/sharedStrings.xml><?xml version="1.0" encoding="utf-8"?>
<sst xmlns="http://schemas.openxmlformats.org/spreadsheetml/2006/main" count="388" uniqueCount="77">
  <si>
    <t>（　請　求　先　）</t>
  </si>
  <si>
    <t>請求事業者</t>
  </si>
  <si>
    <t>住　所
（所在地）</t>
  </si>
  <si>
    <t>〒</t>
  </si>
  <si>
    <t>電話番号</t>
  </si>
  <si>
    <t>名　称</t>
  </si>
  <si>
    <t>下記のとおり請求します。</t>
  </si>
  <si>
    <t>職・氏名</t>
  </si>
  <si>
    <t>年</t>
  </si>
  <si>
    <t>月分</t>
  </si>
  <si>
    <t>請求金額</t>
  </si>
  <si>
    <t>百万</t>
  </si>
  <si>
    <t>区　　　　分</t>
  </si>
  <si>
    <t>件数</t>
  </si>
  <si>
    <t>単位数</t>
  </si>
  <si>
    <t>費用合計</t>
  </si>
  <si>
    <t>利用者
負担額</t>
  </si>
  <si>
    <t>小　　　　計</t>
  </si>
  <si>
    <t>特定障害者特別給付費</t>
  </si>
  <si>
    <t>合　　　計</t>
  </si>
  <si>
    <t>指定事業所番号</t>
  </si>
  <si>
    <t>（様式第一）</t>
  </si>
  <si>
    <t>訓練等給付費</t>
  </si>
  <si>
    <r>
      <t xml:space="preserve">特別対策費
</t>
    </r>
    <r>
      <rPr>
        <sz val="9"/>
        <rFont val="ＭＳ Ｐ明朝"/>
        <family val="1"/>
      </rPr>
      <t>請求額</t>
    </r>
  </si>
  <si>
    <t>自治体
助成額</t>
  </si>
  <si>
    <t>　</t>
  </si>
  <si>
    <t>千</t>
  </si>
  <si>
    <t>円</t>
  </si>
  <si>
    <t>柏　市　長</t>
  </si>
  <si>
    <t>　　　　　　　　　　　　　　　　　　　　　　　</t>
  </si>
  <si>
    <t>印</t>
  </si>
  <si>
    <t>介護給付費・訓練等給付費等請求書</t>
  </si>
  <si>
    <t>殿</t>
  </si>
  <si>
    <t>給付費
請求額</t>
  </si>
  <si>
    <t>介護給付費</t>
  </si>
  <si>
    <t>支援給付費
地域相談</t>
  </si>
  <si>
    <t>月分</t>
  </si>
  <si>
    <t>区分</t>
  </si>
  <si>
    <t>計画相談支援</t>
  </si>
  <si>
    <t>地域区分</t>
  </si>
  <si>
    <t>単位数単価</t>
  </si>
  <si>
    <t>円／単位</t>
  </si>
  <si>
    <t>項番</t>
  </si>
  <si>
    <t>モニタリング日</t>
  </si>
  <si>
    <t>フリガナ</t>
  </si>
  <si>
    <t>氏名</t>
  </si>
  <si>
    <t>支給決定障害者等</t>
  </si>
  <si>
    <t>日</t>
  </si>
  <si>
    <t>月</t>
  </si>
  <si>
    <t>請求額計算欄</t>
  </si>
  <si>
    <t>サービスコード</t>
  </si>
  <si>
    <t>請求額</t>
  </si>
  <si>
    <t>小計</t>
  </si>
  <si>
    <t>枚中</t>
  </si>
  <si>
    <t>枚目</t>
  </si>
  <si>
    <t>（様式第四）</t>
  </si>
  <si>
    <t>計画相談支援給付費　請求書</t>
  </si>
  <si>
    <t>（様式第九）</t>
  </si>
  <si>
    <t>特例介護給付費・特例訓練等給付費等請求書</t>
  </si>
  <si>
    <t>特例介護給付費</t>
  </si>
  <si>
    <t>自治体
助成分</t>
  </si>
  <si>
    <t>特例訓練等給付費</t>
  </si>
  <si>
    <t>高額障害福祉
サービス等給付費</t>
  </si>
  <si>
    <t>（様式第十）</t>
  </si>
  <si>
    <t>特例計画相談支援給付費　請求書</t>
  </si>
  <si>
    <t>受給者証番号</t>
  </si>
  <si>
    <t>登録事業者番号</t>
  </si>
  <si>
    <t>合　　　　計</t>
  </si>
  <si>
    <t>登録事業所番号</t>
  </si>
  <si>
    <t>受給者証番号</t>
  </si>
  <si>
    <t>令和　　　　年　　　　月　　　　日</t>
  </si>
  <si>
    <t>令和</t>
  </si>
  <si>
    <t>あて</t>
  </si>
  <si>
    <t>令和</t>
  </si>
  <si>
    <t>令和</t>
  </si>
  <si>
    <t>令和　　　　年　　　　月　　　　日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</si>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</sst>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double"/>
    </border>
    <border diagonalUp="1">
      <left style="thin"/>
      <right style="medium"/>
      <top style="thin"/>
      <bottom style="double"/>
      <diagonal style="thin"/>
    </border>
    <border diagonalUp="1">
      <left style="thin"/>
      <right style="medium"/>
      <top style="medium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24" xfId="0" applyFont="1" applyFill="1" applyBorder="1" applyAlignment="1">
      <alignment horizontal="center" vertical="center" shrinkToFit="1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33" borderId="31" xfId="0" applyFont="1" applyFill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34" xfId="0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shrinkToFit="1"/>
    </xf>
    <xf numFmtId="176" fontId="1" fillId="33" borderId="36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176" fontId="1" fillId="33" borderId="38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176" fontId="5" fillId="33" borderId="41" xfId="0" applyNumberFormat="1" applyFont="1" applyFill="1" applyBorder="1" applyAlignment="1">
      <alignment horizontal="center" vertical="center"/>
    </xf>
    <xf numFmtId="176" fontId="5" fillId="33" borderId="38" xfId="0" applyNumberFormat="1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176" fontId="5" fillId="33" borderId="46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textRotation="255"/>
    </xf>
    <xf numFmtId="0" fontId="7" fillId="33" borderId="39" xfId="0" applyFont="1" applyFill="1" applyBorder="1" applyAlignment="1">
      <alignment horizontal="center" vertical="center" textRotation="255"/>
    </xf>
    <xf numFmtId="0" fontId="7" fillId="33" borderId="48" xfId="0" applyFont="1" applyFill="1" applyBorder="1" applyAlignment="1">
      <alignment horizontal="center" vertical="center" textRotation="255"/>
    </xf>
    <xf numFmtId="0" fontId="5" fillId="33" borderId="4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 textRotation="255"/>
    </xf>
    <xf numFmtId="0" fontId="7" fillId="33" borderId="24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>
      <alignment horizontal="center" vertical="center" textRotation="255"/>
    </xf>
    <xf numFmtId="0" fontId="5" fillId="33" borderId="5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 textRotation="255"/>
    </xf>
    <xf numFmtId="0" fontId="7" fillId="33" borderId="25" xfId="0" applyFont="1" applyFill="1" applyBorder="1" applyAlignment="1">
      <alignment horizontal="center" vertical="center" textRotation="255"/>
    </xf>
    <xf numFmtId="0" fontId="7" fillId="33" borderId="53" xfId="0" applyFont="1" applyFill="1" applyBorder="1" applyAlignment="1">
      <alignment horizontal="center" vertical="center" textRotation="255"/>
    </xf>
    <xf numFmtId="0" fontId="5" fillId="33" borderId="5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26" xfId="0" applyFont="1" applyFill="1" applyBorder="1" applyAlignment="1">
      <alignment horizontal="center" vertical="center" textRotation="255"/>
    </xf>
    <xf numFmtId="0" fontId="7" fillId="33" borderId="27" xfId="0" applyFont="1" applyFill="1" applyBorder="1" applyAlignment="1">
      <alignment horizontal="center" vertical="center" textRotation="255"/>
    </xf>
    <xf numFmtId="0" fontId="5" fillId="33" borderId="2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textRotation="255"/>
    </xf>
    <xf numFmtId="0" fontId="7" fillId="33" borderId="36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horizontal="center" vertical="center" textRotation="255"/>
    </xf>
    <xf numFmtId="0" fontId="5" fillId="33" borderId="4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textRotation="255"/>
    </xf>
    <xf numFmtId="0" fontId="10" fillId="33" borderId="34" xfId="0" applyFont="1" applyFill="1" applyBorder="1" applyAlignment="1">
      <alignment horizontal="center" vertical="center" wrapText="1" shrinkToFit="1"/>
    </xf>
    <xf numFmtId="0" fontId="10" fillId="33" borderId="60" xfId="0" applyFont="1" applyFill="1" applyBorder="1" applyAlignment="1">
      <alignment horizontal="center" vertical="center" wrapText="1" shrinkToFit="1"/>
    </xf>
    <xf numFmtId="0" fontId="10" fillId="33" borderId="32" xfId="0" applyFont="1" applyFill="1" applyBorder="1" applyAlignment="1">
      <alignment horizontal="center" vertical="center" wrapText="1" shrinkToFit="1"/>
    </xf>
    <xf numFmtId="176" fontId="1" fillId="33" borderId="61" xfId="0" applyNumberFormat="1" applyFont="1" applyFill="1" applyBorder="1" applyAlignment="1">
      <alignment horizontal="center" vertical="center"/>
    </xf>
    <xf numFmtId="176" fontId="1" fillId="33" borderId="16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top" wrapText="1"/>
    </xf>
    <xf numFmtId="0" fontId="6" fillId="33" borderId="63" xfId="0" applyFont="1" applyFill="1" applyBorder="1" applyAlignment="1">
      <alignment horizontal="center" vertical="top" wrapText="1"/>
    </xf>
    <xf numFmtId="0" fontId="7" fillId="33" borderId="58" xfId="0" applyFont="1" applyFill="1" applyBorder="1" applyAlignment="1">
      <alignment horizontal="center" wrapText="1"/>
    </xf>
    <xf numFmtId="0" fontId="7" fillId="33" borderId="45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 horizontal="center" vertical="center"/>
    </xf>
    <xf numFmtId="176" fontId="1" fillId="33" borderId="69" xfId="0" applyNumberFormat="1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60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1" fillId="33" borderId="7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63" xfId="0" applyFont="1" applyFill="1" applyBorder="1" applyAlignment="1">
      <alignment horizontal="left" vertical="top"/>
    </xf>
    <xf numFmtId="176" fontId="1" fillId="33" borderId="58" xfId="0" applyNumberFormat="1" applyFont="1" applyFill="1" applyBorder="1" applyAlignment="1">
      <alignment horizontal="center" vertical="center"/>
    </xf>
    <xf numFmtId="176" fontId="1" fillId="33" borderId="44" xfId="0" applyNumberFormat="1" applyFont="1" applyFill="1" applyBorder="1" applyAlignment="1">
      <alignment horizontal="center" vertical="center"/>
    </xf>
    <xf numFmtId="176" fontId="1" fillId="33" borderId="45" xfId="0" applyNumberFormat="1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 textRotation="255" wrapText="1" shrinkToFit="1"/>
    </xf>
    <xf numFmtId="0" fontId="12" fillId="33" borderId="80" xfId="0" applyFont="1" applyFill="1" applyBorder="1" applyAlignment="1">
      <alignment horizontal="center" vertical="center" textRotation="255" wrapText="1" shrinkToFit="1"/>
    </xf>
    <xf numFmtId="0" fontId="1" fillId="33" borderId="7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176" fontId="1" fillId="33" borderId="17" xfId="0" applyNumberFormat="1" applyFont="1" applyFill="1" applyBorder="1" applyAlignment="1">
      <alignment horizontal="center" vertical="center"/>
    </xf>
    <xf numFmtId="176" fontId="1" fillId="33" borderId="81" xfId="0" applyNumberFormat="1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textRotation="255"/>
    </xf>
    <xf numFmtId="0" fontId="7" fillId="33" borderId="82" xfId="0" applyFont="1" applyFill="1" applyBorder="1" applyAlignment="1">
      <alignment horizontal="center" vertical="center" textRotation="255"/>
    </xf>
    <xf numFmtId="0" fontId="7" fillId="33" borderId="83" xfId="0" applyFont="1" applyFill="1" applyBorder="1" applyAlignment="1">
      <alignment horizontal="center" vertical="center" textRotation="255"/>
    </xf>
    <xf numFmtId="0" fontId="7" fillId="33" borderId="67" xfId="0" applyFont="1" applyFill="1" applyBorder="1" applyAlignment="1">
      <alignment horizontal="center" vertical="center" textRotation="255" wrapText="1" shrinkToFit="1"/>
    </xf>
    <xf numFmtId="0" fontId="7" fillId="33" borderId="82" xfId="0" applyFont="1" applyFill="1" applyBorder="1" applyAlignment="1">
      <alignment horizontal="center" vertical="center" textRotation="255" wrapText="1" shrinkToFit="1"/>
    </xf>
    <xf numFmtId="0" fontId="7" fillId="33" borderId="83" xfId="0" applyFont="1" applyFill="1" applyBorder="1" applyAlignment="1">
      <alignment horizontal="center" vertical="center" textRotation="255" wrapText="1" shrinkToFit="1"/>
    </xf>
    <xf numFmtId="0" fontId="1" fillId="33" borderId="7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 vertical="center"/>
    </xf>
    <xf numFmtId="176" fontId="5" fillId="33" borderId="84" xfId="0" applyNumberFormat="1" applyFont="1" applyFill="1" applyBorder="1" applyAlignment="1">
      <alignment horizontal="center" vertical="center"/>
    </xf>
    <xf numFmtId="176" fontId="5" fillId="33" borderId="61" xfId="0" applyNumberFormat="1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shrinkToFit="1"/>
    </xf>
    <xf numFmtId="0" fontId="1" fillId="33" borderId="59" xfId="0" applyFont="1" applyFill="1" applyBorder="1" applyAlignment="1">
      <alignment horizontal="center" vertical="center" shrinkToFit="1"/>
    </xf>
    <xf numFmtId="0" fontId="1" fillId="33" borderId="6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58" xfId="0" applyFont="1" applyFill="1" applyBorder="1" applyAlignment="1">
      <alignment horizontal="center" vertical="top"/>
    </xf>
    <xf numFmtId="0" fontId="6" fillId="33" borderId="44" xfId="0" applyFont="1" applyFill="1" applyBorder="1" applyAlignment="1">
      <alignment horizontal="center" vertical="top"/>
    </xf>
    <xf numFmtId="0" fontId="1" fillId="33" borderId="86" xfId="0" applyFont="1" applyFill="1" applyBorder="1" applyAlignment="1">
      <alignment horizontal="center" vertical="center" shrinkToFit="1"/>
    </xf>
    <xf numFmtId="0" fontId="1" fillId="33" borderId="72" xfId="0" applyFont="1" applyFill="1" applyBorder="1" applyAlignment="1">
      <alignment horizontal="center" vertical="center" shrinkToFit="1"/>
    </xf>
    <xf numFmtId="0" fontId="1" fillId="33" borderId="70" xfId="0" applyFont="1" applyFill="1" applyBorder="1" applyAlignment="1">
      <alignment horizontal="center" vertical="center" shrinkToFit="1"/>
    </xf>
    <xf numFmtId="0" fontId="1" fillId="33" borderId="54" xfId="0" applyFont="1" applyFill="1" applyBorder="1" applyAlignment="1">
      <alignment horizontal="center" vertical="center" shrinkToFit="1"/>
    </xf>
    <xf numFmtId="0" fontId="1" fillId="33" borderId="73" xfId="0" applyFont="1" applyFill="1" applyBorder="1" applyAlignment="1">
      <alignment horizontal="center" vertical="center" shrinkToFit="1"/>
    </xf>
    <xf numFmtId="0" fontId="1" fillId="33" borderId="77" xfId="0" applyFont="1" applyFill="1" applyBorder="1" applyAlignment="1">
      <alignment horizontal="center" vertical="center" shrinkToFit="1"/>
    </xf>
    <xf numFmtId="0" fontId="1" fillId="33" borderId="60" xfId="0" applyFont="1" applyFill="1" applyBorder="1" applyAlignment="1">
      <alignment horizontal="center" vertical="center" shrinkToFit="1"/>
    </xf>
    <xf numFmtId="0" fontId="1" fillId="33" borderId="78" xfId="0" applyFont="1" applyFill="1" applyBorder="1" applyAlignment="1">
      <alignment horizontal="center" vertical="center" shrinkToFit="1"/>
    </xf>
    <xf numFmtId="0" fontId="1" fillId="33" borderId="87" xfId="0" applyFont="1" applyFill="1" applyBorder="1" applyAlignment="1">
      <alignment horizontal="center" vertical="center" shrinkToFit="1"/>
    </xf>
    <xf numFmtId="0" fontId="1" fillId="33" borderId="88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67" xfId="0" applyFont="1" applyFill="1" applyBorder="1" applyAlignment="1">
      <alignment horizontal="center" vertical="center" shrinkToFit="1"/>
    </xf>
    <xf numFmtId="0" fontId="1" fillId="33" borderId="83" xfId="0" applyFont="1" applyFill="1" applyBorder="1" applyAlignment="1">
      <alignment horizontal="center" vertical="center" shrinkToFit="1"/>
    </xf>
    <xf numFmtId="0" fontId="1" fillId="33" borderId="6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top"/>
    </xf>
    <xf numFmtId="0" fontId="1" fillId="33" borderId="79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63" xfId="0" applyFont="1" applyFill="1" applyBorder="1" applyAlignment="1">
      <alignment horizontal="center" vertical="center" shrinkToFit="1"/>
    </xf>
    <xf numFmtId="0" fontId="1" fillId="33" borderId="43" xfId="0" applyFont="1" applyFill="1" applyBorder="1" applyAlignment="1">
      <alignment horizontal="center" vertical="center" shrinkToFit="1"/>
    </xf>
    <xf numFmtId="0" fontId="1" fillId="33" borderId="44" xfId="0" applyFont="1" applyFill="1" applyBorder="1" applyAlignment="1">
      <alignment horizontal="center" vertical="center" shrinkToFit="1"/>
    </xf>
    <xf numFmtId="0" fontId="1" fillId="33" borderId="4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1" fillId="33" borderId="79" xfId="0" applyFont="1" applyFill="1" applyBorder="1" applyAlignment="1">
      <alignment horizontal="center" vertical="center" textRotation="255" wrapText="1"/>
    </xf>
    <xf numFmtId="0" fontId="1" fillId="33" borderId="10" xfId="0" applyFont="1" applyFill="1" applyBorder="1" applyAlignment="1">
      <alignment horizontal="center" vertical="center" textRotation="255" wrapText="1"/>
    </xf>
    <xf numFmtId="0" fontId="1" fillId="33" borderId="68" xfId="0" applyFont="1" applyFill="1" applyBorder="1" applyAlignment="1">
      <alignment horizontal="center" vertical="center" textRotation="255" wrapText="1"/>
    </xf>
    <xf numFmtId="0" fontId="1" fillId="33" borderId="0" xfId="0" applyFont="1" applyFill="1" applyBorder="1" applyAlignment="1">
      <alignment horizontal="center" vertical="center" textRotation="255" wrapText="1"/>
    </xf>
    <xf numFmtId="0" fontId="1" fillId="33" borderId="43" xfId="0" applyFont="1" applyFill="1" applyBorder="1" applyAlignment="1">
      <alignment horizontal="center" vertical="center" textRotation="255" wrapText="1"/>
    </xf>
    <xf numFmtId="0" fontId="1" fillId="33" borderId="44" xfId="0" applyFont="1" applyFill="1" applyBorder="1" applyAlignment="1">
      <alignment horizontal="center" vertical="center" textRotation="255" wrapText="1"/>
    </xf>
    <xf numFmtId="0" fontId="1" fillId="33" borderId="3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/>
    </xf>
    <xf numFmtId="0" fontId="6" fillId="33" borderId="56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69" xfId="0" applyFont="1" applyFill="1" applyBorder="1" applyAlignment="1">
      <alignment horizontal="center" vertical="top" wrapText="1"/>
    </xf>
    <xf numFmtId="0" fontId="6" fillId="33" borderId="45" xfId="0" applyFont="1" applyFill="1" applyBorder="1" applyAlignment="1">
      <alignment horizontal="center" vertical="top" wrapText="1"/>
    </xf>
    <xf numFmtId="0" fontId="1" fillId="33" borderId="89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 textRotation="255"/>
    </xf>
    <xf numFmtId="0" fontId="1" fillId="33" borderId="92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176" fontId="1" fillId="33" borderId="42" xfId="0" applyNumberFormat="1" applyFont="1" applyFill="1" applyBorder="1" applyAlignment="1">
      <alignment horizontal="center" vertical="center"/>
    </xf>
    <xf numFmtId="176" fontId="5" fillId="33" borderId="35" xfId="0" applyNumberFormat="1" applyFont="1" applyFill="1" applyBorder="1" applyAlignment="1">
      <alignment horizontal="center" vertical="center"/>
    </xf>
    <xf numFmtId="176" fontId="5" fillId="33" borderId="30" xfId="0" applyNumberFormat="1" applyFont="1" applyFill="1" applyBorder="1" applyAlignment="1">
      <alignment horizontal="center" vertical="center"/>
    </xf>
    <xf numFmtId="176" fontId="1" fillId="33" borderId="30" xfId="0" applyNumberFormat="1" applyFont="1" applyFill="1" applyBorder="1" applyAlignment="1">
      <alignment horizontal="center" vertical="center"/>
    </xf>
    <xf numFmtId="176" fontId="1" fillId="33" borderId="34" xfId="0" applyNumberFormat="1" applyFont="1" applyFill="1" applyBorder="1" applyAlignment="1">
      <alignment horizontal="center" vertical="center"/>
    </xf>
    <xf numFmtId="176" fontId="1" fillId="33" borderId="60" xfId="0" applyNumberFormat="1" applyFont="1" applyFill="1" applyBorder="1" applyAlignment="1">
      <alignment horizontal="center" vertical="center"/>
    </xf>
    <xf numFmtId="176" fontId="1" fillId="33" borderId="78" xfId="0" applyNumberFormat="1" applyFont="1" applyFill="1" applyBorder="1" applyAlignment="1">
      <alignment horizontal="center" vertical="center"/>
    </xf>
    <xf numFmtId="0" fontId="12" fillId="33" borderId="82" xfId="0" applyFont="1" applyFill="1" applyBorder="1" applyAlignment="1">
      <alignment horizontal="center" vertical="center" textRotation="255" shrinkToFit="1"/>
    </xf>
    <xf numFmtId="0" fontId="12" fillId="33" borderId="80" xfId="0" applyFont="1" applyFill="1" applyBorder="1" applyAlignment="1">
      <alignment horizontal="center" vertical="center" textRotation="255" shrinkToFit="1"/>
    </xf>
    <xf numFmtId="0" fontId="5" fillId="33" borderId="59" xfId="0" applyFont="1" applyFill="1" applyBorder="1" applyAlignment="1">
      <alignment horizontal="center" vertical="center"/>
    </xf>
    <xf numFmtId="0" fontId="1" fillId="33" borderId="93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textRotation="255"/>
    </xf>
    <xf numFmtId="0" fontId="5" fillId="33" borderId="70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textRotation="255" shrinkToFit="1"/>
    </xf>
    <xf numFmtId="0" fontId="7" fillId="33" borderId="82" xfId="0" applyFont="1" applyFill="1" applyBorder="1" applyAlignment="1">
      <alignment horizontal="center" vertical="center" textRotation="255" shrinkToFit="1"/>
    </xf>
    <xf numFmtId="0" fontId="7" fillId="33" borderId="80" xfId="0" applyFont="1" applyFill="1" applyBorder="1" applyAlignment="1">
      <alignment horizontal="center" vertical="center" textRotation="255" shrinkToFit="1"/>
    </xf>
    <xf numFmtId="0" fontId="1" fillId="33" borderId="4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70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1" fillId="33" borderId="60" xfId="0" applyFont="1" applyFill="1" applyBorder="1" applyAlignment="1">
      <alignment horizontal="center" vertical="center" shrinkToFit="1"/>
    </xf>
    <xf numFmtId="0" fontId="11" fillId="33" borderId="7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8"/>
  <sheetViews>
    <sheetView view="pageBreakPreview" zoomScale="75" zoomScaleSheetLayoutView="75" zoomScalePageLayoutView="0" workbookViewId="0" topLeftCell="A1">
      <selection activeCell="I1" sqref="I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1" ht="17.25" customHeight="1">
      <c r="C1" s="1" t="s">
        <v>21</v>
      </c>
    </row>
    <row r="2" spans="2:32" ht="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7.25" customHeight="1">
      <c r="B3" s="9"/>
      <c r="C3" s="117" t="s">
        <v>31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"/>
      <c r="AF3" s="10"/>
    </row>
    <row r="4" spans="2:32" ht="17.25" customHeight="1">
      <c r="B4" s="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"/>
      <c r="AF4" s="10"/>
    </row>
    <row r="5" spans="2:32" ht="8.2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7.2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75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7.2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7.2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7.2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8" t="s">
        <v>1</v>
      </c>
      <c r="R9" s="143" t="s">
        <v>20</v>
      </c>
      <c r="S9" s="144"/>
      <c r="T9" s="144"/>
      <c r="U9" s="145"/>
      <c r="V9" s="17"/>
      <c r="W9" s="18"/>
      <c r="X9" s="18"/>
      <c r="Y9" s="18"/>
      <c r="Z9" s="18"/>
      <c r="AA9" s="18"/>
      <c r="AB9" s="18"/>
      <c r="AC9" s="18"/>
      <c r="AD9" s="18"/>
      <c r="AE9" s="19"/>
      <c r="AF9" s="10"/>
    </row>
    <row r="10" spans="2:32" ht="17.2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9"/>
      <c r="R10" s="146" t="s">
        <v>2</v>
      </c>
      <c r="S10" s="147"/>
      <c r="T10" s="147"/>
      <c r="U10" s="148"/>
      <c r="V10" s="2" t="s">
        <v>3</v>
      </c>
      <c r="W10" s="152"/>
      <c r="X10" s="152"/>
      <c r="Y10" s="152"/>
      <c r="Z10" s="152"/>
      <c r="AA10" s="152"/>
      <c r="AB10" s="152"/>
      <c r="AC10" s="152"/>
      <c r="AD10" s="152"/>
      <c r="AE10" s="153"/>
      <c r="AF10" s="10"/>
    </row>
    <row r="11" spans="2:32" ht="17.2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9"/>
      <c r="R11" s="119"/>
      <c r="S11" s="131"/>
      <c r="T11" s="131"/>
      <c r="U11" s="132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  <c r="AF11" s="10"/>
    </row>
    <row r="12" spans="2:32" ht="17.25" customHeight="1">
      <c r="B12" s="9"/>
      <c r="C12" s="11"/>
      <c r="D12" s="11"/>
      <c r="E12" s="11"/>
      <c r="F12" s="11" t="s">
        <v>28</v>
      </c>
      <c r="G12" s="11"/>
      <c r="H12" s="11"/>
      <c r="I12" s="11"/>
      <c r="J12" s="11"/>
      <c r="K12" s="11"/>
      <c r="L12" s="11"/>
      <c r="M12" s="11"/>
      <c r="N12" s="12" t="s">
        <v>32</v>
      </c>
      <c r="O12" s="11"/>
      <c r="P12" s="11"/>
      <c r="Q12" s="119"/>
      <c r="R12" s="119"/>
      <c r="S12" s="131"/>
      <c r="T12" s="131"/>
      <c r="U12" s="132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  <c r="AF12" s="10"/>
    </row>
    <row r="13" spans="2:32" ht="17.2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9"/>
      <c r="R13" s="119"/>
      <c r="S13" s="131"/>
      <c r="T13" s="131"/>
      <c r="U13" s="132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  <c r="AF13" s="10"/>
    </row>
    <row r="14" spans="2:32" ht="17.2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9"/>
      <c r="R14" s="149" t="s">
        <v>4</v>
      </c>
      <c r="S14" s="150"/>
      <c r="T14" s="150"/>
      <c r="U14" s="151"/>
      <c r="V14" s="123"/>
      <c r="W14" s="46"/>
      <c r="X14" s="46"/>
      <c r="Y14" s="46"/>
      <c r="Z14" s="46"/>
      <c r="AA14" s="46"/>
      <c r="AB14" s="46"/>
      <c r="AC14" s="46"/>
      <c r="AD14" s="46"/>
      <c r="AE14" s="124"/>
      <c r="AF14" s="10"/>
    </row>
    <row r="15" spans="2:32" ht="17.2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9"/>
      <c r="R15" s="146" t="s">
        <v>5</v>
      </c>
      <c r="S15" s="147"/>
      <c r="T15" s="147"/>
      <c r="U15" s="148"/>
      <c r="V15" s="125"/>
      <c r="W15" s="60"/>
      <c r="X15" s="60"/>
      <c r="Y15" s="60"/>
      <c r="Z15" s="60"/>
      <c r="AA15" s="60"/>
      <c r="AB15" s="60"/>
      <c r="AC15" s="60"/>
      <c r="AD15" s="60"/>
      <c r="AE15" s="113"/>
      <c r="AF15" s="10"/>
    </row>
    <row r="16" spans="2:32" ht="17.2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9"/>
      <c r="R16" s="119"/>
      <c r="S16" s="131"/>
      <c r="T16" s="131"/>
      <c r="U16" s="132"/>
      <c r="V16" s="126"/>
      <c r="W16" s="66"/>
      <c r="X16" s="66"/>
      <c r="Y16" s="66"/>
      <c r="Z16" s="66"/>
      <c r="AA16" s="66"/>
      <c r="AB16" s="66"/>
      <c r="AC16" s="66"/>
      <c r="AD16" s="66"/>
      <c r="AE16" s="127"/>
      <c r="AF16" s="10"/>
    </row>
    <row r="17" spans="2:32" ht="17.2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9"/>
      <c r="R17" s="120"/>
      <c r="S17" s="133"/>
      <c r="T17" s="133"/>
      <c r="U17" s="134"/>
      <c r="V17" s="128"/>
      <c r="W17" s="129"/>
      <c r="X17" s="129"/>
      <c r="Y17" s="129"/>
      <c r="Z17" s="129"/>
      <c r="AA17" s="129"/>
      <c r="AB17" s="129"/>
      <c r="AC17" s="129"/>
      <c r="AD17" s="129"/>
      <c r="AE17" s="130"/>
      <c r="AF17" s="10"/>
    </row>
    <row r="18" spans="2:32" ht="17.25" customHeight="1">
      <c r="B18" s="9"/>
      <c r="C18" s="11"/>
      <c r="D18" s="11" t="s">
        <v>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9"/>
      <c r="R18" s="119" t="s">
        <v>7</v>
      </c>
      <c r="S18" s="131"/>
      <c r="T18" s="131"/>
      <c r="U18" s="132"/>
      <c r="V18" s="159" t="s">
        <v>29</v>
      </c>
      <c r="W18" s="160"/>
      <c r="X18" s="160"/>
      <c r="Y18" s="160"/>
      <c r="Z18" s="160"/>
      <c r="AA18" s="160"/>
      <c r="AB18" s="160"/>
      <c r="AC18" s="160"/>
      <c r="AD18" s="160" t="s">
        <v>30</v>
      </c>
      <c r="AE18" s="165"/>
      <c r="AF18" s="10"/>
    </row>
    <row r="19" spans="2:32" ht="17.2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0"/>
      <c r="R19" s="120"/>
      <c r="S19" s="133"/>
      <c r="T19" s="133"/>
      <c r="U19" s="134"/>
      <c r="V19" s="54"/>
      <c r="W19" s="55"/>
      <c r="X19" s="55"/>
      <c r="Y19" s="55"/>
      <c r="Z19" s="55"/>
      <c r="AA19" s="55"/>
      <c r="AB19" s="55"/>
      <c r="AC19" s="55"/>
      <c r="AD19" s="55"/>
      <c r="AE19" s="56"/>
      <c r="AF19" s="10"/>
    </row>
    <row r="20" spans="2:32" ht="10.5" customHeight="1" thickBo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1"/>
      <c r="AF20" s="10"/>
    </row>
    <row r="21" spans="2:32" ht="17.25" customHeight="1">
      <c r="B21" s="9"/>
      <c r="C21" s="11"/>
      <c r="D21" s="109" t="s">
        <v>76</v>
      </c>
      <c r="E21" s="60"/>
      <c r="F21" s="60"/>
      <c r="G21" s="60"/>
      <c r="H21" s="60" t="s">
        <v>8</v>
      </c>
      <c r="I21" s="60"/>
      <c r="J21" s="60"/>
      <c r="K21" s="60"/>
      <c r="L21" s="60" t="s">
        <v>9</v>
      </c>
      <c r="M21" s="1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0"/>
    </row>
    <row r="22" spans="2:32" ht="17.25" customHeight="1" thickBot="1">
      <c r="B22" s="9"/>
      <c r="C22" s="11"/>
      <c r="D22" s="110"/>
      <c r="E22" s="59"/>
      <c r="F22" s="59"/>
      <c r="G22" s="59"/>
      <c r="H22" s="59"/>
      <c r="I22" s="59"/>
      <c r="J22" s="59"/>
      <c r="K22" s="59"/>
      <c r="L22" s="59"/>
      <c r="M22" s="1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0"/>
    </row>
    <row r="23" spans="2:32" ht="9.75" customHeight="1" thickBo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0"/>
    </row>
    <row r="24" spans="2:32" ht="12" customHeight="1">
      <c r="B24" s="9"/>
      <c r="C24" s="11"/>
      <c r="D24" s="109" t="s">
        <v>10</v>
      </c>
      <c r="E24" s="60"/>
      <c r="F24" s="60"/>
      <c r="G24" s="83"/>
      <c r="H24" s="106"/>
      <c r="I24" s="107"/>
      <c r="J24" s="106"/>
      <c r="K24" s="107"/>
      <c r="L24" s="100" t="s">
        <v>11</v>
      </c>
      <c r="M24" s="108"/>
      <c r="N24" s="106"/>
      <c r="O24" s="107"/>
      <c r="P24" s="106"/>
      <c r="Q24" s="107"/>
      <c r="R24" s="100" t="s">
        <v>26</v>
      </c>
      <c r="S24" s="108"/>
      <c r="T24" s="106"/>
      <c r="U24" s="107"/>
      <c r="V24" s="106"/>
      <c r="W24" s="107"/>
      <c r="X24" s="100" t="s">
        <v>27</v>
      </c>
      <c r="Y24" s="101"/>
      <c r="Z24" s="11"/>
      <c r="AA24" s="11"/>
      <c r="AB24" s="11"/>
      <c r="AC24" s="11"/>
      <c r="AD24" s="11"/>
      <c r="AE24" s="11"/>
      <c r="AF24" s="10"/>
    </row>
    <row r="25" spans="2:32" ht="22.5" customHeight="1" thickBot="1">
      <c r="B25" s="9"/>
      <c r="C25" s="11"/>
      <c r="D25" s="110"/>
      <c r="E25" s="59"/>
      <c r="F25" s="59"/>
      <c r="G25" s="111"/>
      <c r="H25" s="104"/>
      <c r="I25" s="105"/>
      <c r="J25" s="104"/>
      <c r="K25" s="105"/>
      <c r="L25" s="102"/>
      <c r="M25" s="112"/>
      <c r="N25" s="104"/>
      <c r="O25" s="105"/>
      <c r="P25" s="104"/>
      <c r="Q25" s="105"/>
      <c r="R25" s="102"/>
      <c r="S25" s="112"/>
      <c r="T25" s="104"/>
      <c r="U25" s="105"/>
      <c r="V25" s="104"/>
      <c r="W25" s="105"/>
      <c r="X25" s="102"/>
      <c r="Y25" s="103"/>
      <c r="Z25" s="11"/>
      <c r="AA25" s="11"/>
      <c r="AB25" s="11"/>
      <c r="AC25" s="11"/>
      <c r="AD25" s="11"/>
      <c r="AE25" s="11"/>
      <c r="AF25" s="10"/>
    </row>
    <row r="26" spans="2:32" ht="9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0"/>
    </row>
    <row r="27" spans="2:32" ht="30" customHeight="1" thickBot="1">
      <c r="B27" s="9"/>
      <c r="C27" s="11"/>
      <c r="D27" s="172" t="s">
        <v>12</v>
      </c>
      <c r="E27" s="173"/>
      <c r="F27" s="173"/>
      <c r="G27" s="173"/>
      <c r="H27" s="173"/>
      <c r="I27" s="173"/>
      <c r="J27" s="174"/>
      <c r="K27" s="44" t="s">
        <v>13</v>
      </c>
      <c r="L27" s="45"/>
      <c r="M27" s="45"/>
      <c r="N27" s="45" t="s">
        <v>14</v>
      </c>
      <c r="O27" s="45"/>
      <c r="P27" s="45"/>
      <c r="Q27" s="45" t="s">
        <v>15</v>
      </c>
      <c r="R27" s="45"/>
      <c r="S27" s="45"/>
      <c r="T27" s="98" t="s">
        <v>33</v>
      </c>
      <c r="U27" s="99"/>
      <c r="V27" s="99"/>
      <c r="W27" s="98" t="s">
        <v>23</v>
      </c>
      <c r="X27" s="98"/>
      <c r="Y27" s="98"/>
      <c r="Z27" s="93" t="s">
        <v>16</v>
      </c>
      <c r="AA27" s="94"/>
      <c r="AB27" s="95"/>
      <c r="AC27" s="161" t="s">
        <v>24</v>
      </c>
      <c r="AD27" s="161"/>
      <c r="AE27" s="162"/>
      <c r="AF27" s="10"/>
    </row>
    <row r="28" spans="2:32" ht="27" customHeight="1">
      <c r="B28" s="9"/>
      <c r="C28" s="11"/>
      <c r="D28" s="166" t="s">
        <v>34</v>
      </c>
      <c r="E28" s="175" t="s">
        <v>25</v>
      </c>
      <c r="F28" s="175"/>
      <c r="G28" s="175"/>
      <c r="H28" s="175"/>
      <c r="I28" s="175"/>
      <c r="J28" s="176"/>
      <c r="K28" s="177"/>
      <c r="L28" s="178"/>
      <c r="M28" s="17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  <c r="AC28" s="97"/>
      <c r="AD28" s="163"/>
      <c r="AE28" s="164"/>
      <c r="AF28" s="10"/>
    </row>
    <row r="29" spans="2:32" ht="27" customHeight="1">
      <c r="B29" s="9"/>
      <c r="C29" s="11"/>
      <c r="D29" s="167"/>
      <c r="E29" s="92"/>
      <c r="F29" s="69"/>
      <c r="G29" s="69"/>
      <c r="H29" s="69"/>
      <c r="I29" s="69"/>
      <c r="J29" s="70"/>
      <c r="K29" s="71"/>
      <c r="L29" s="72"/>
      <c r="M29" s="72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84"/>
      <c r="AC29" s="84"/>
      <c r="AD29" s="115"/>
      <c r="AE29" s="116"/>
      <c r="AF29" s="10"/>
    </row>
    <row r="30" spans="2:32" ht="27" customHeight="1">
      <c r="B30" s="9"/>
      <c r="C30" s="11"/>
      <c r="D30" s="167"/>
      <c r="E30" s="92"/>
      <c r="F30" s="69"/>
      <c r="G30" s="69"/>
      <c r="H30" s="69"/>
      <c r="I30" s="69"/>
      <c r="J30" s="70"/>
      <c r="K30" s="71"/>
      <c r="L30" s="72"/>
      <c r="M30" s="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84"/>
      <c r="AC30" s="84"/>
      <c r="AD30" s="115"/>
      <c r="AE30" s="116"/>
      <c r="AF30" s="10"/>
    </row>
    <row r="31" spans="2:32" ht="27" customHeight="1">
      <c r="B31" s="9"/>
      <c r="C31" s="11"/>
      <c r="D31" s="167"/>
      <c r="E31" s="92"/>
      <c r="F31" s="69"/>
      <c r="G31" s="69"/>
      <c r="H31" s="69"/>
      <c r="I31" s="69"/>
      <c r="J31" s="70"/>
      <c r="K31" s="71"/>
      <c r="L31" s="72"/>
      <c r="M31" s="72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84"/>
      <c r="AC31" s="84"/>
      <c r="AD31" s="115"/>
      <c r="AE31" s="116"/>
      <c r="AF31" s="10"/>
    </row>
    <row r="32" spans="2:32" ht="27" customHeight="1">
      <c r="B32" s="9"/>
      <c r="C32" s="11"/>
      <c r="D32" s="167"/>
      <c r="E32" s="92"/>
      <c r="F32" s="69"/>
      <c r="G32" s="69"/>
      <c r="H32" s="69"/>
      <c r="I32" s="69"/>
      <c r="J32" s="70"/>
      <c r="K32" s="71"/>
      <c r="L32" s="72"/>
      <c r="M32" s="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84"/>
      <c r="AC32" s="84"/>
      <c r="AD32" s="115"/>
      <c r="AE32" s="116"/>
      <c r="AF32" s="10"/>
    </row>
    <row r="33" spans="2:32" ht="27" customHeight="1">
      <c r="B33" s="9"/>
      <c r="C33" s="11"/>
      <c r="D33" s="167"/>
      <c r="E33" s="68"/>
      <c r="F33" s="69"/>
      <c r="G33" s="69"/>
      <c r="H33" s="69"/>
      <c r="I33" s="69"/>
      <c r="J33" s="70"/>
      <c r="K33" s="71"/>
      <c r="L33" s="72"/>
      <c r="M33" s="72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84"/>
      <c r="AC33" s="84"/>
      <c r="AD33" s="115"/>
      <c r="AE33" s="116"/>
      <c r="AF33" s="10"/>
    </row>
    <row r="34" spans="2:32" ht="27" customHeight="1" thickBot="1">
      <c r="B34" s="9"/>
      <c r="C34" s="11"/>
      <c r="D34" s="168"/>
      <c r="E34" s="85"/>
      <c r="F34" s="86"/>
      <c r="G34" s="86"/>
      <c r="H34" s="86"/>
      <c r="I34" s="86"/>
      <c r="J34" s="87"/>
      <c r="K34" s="88"/>
      <c r="L34" s="89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55"/>
      <c r="AE34" s="56"/>
      <c r="AF34" s="10"/>
    </row>
    <row r="35" spans="2:32" ht="27" customHeight="1">
      <c r="B35" s="9"/>
      <c r="C35" s="11"/>
      <c r="D35" s="169" t="s">
        <v>22</v>
      </c>
      <c r="E35" s="73"/>
      <c r="F35" s="74"/>
      <c r="G35" s="74"/>
      <c r="H35" s="74"/>
      <c r="I35" s="74"/>
      <c r="J35" s="75"/>
      <c r="K35" s="76"/>
      <c r="L35" s="77"/>
      <c r="M35" s="77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3"/>
      <c r="AC35" s="83"/>
      <c r="AD35" s="135"/>
      <c r="AE35" s="136"/>
      <c r="AF35" s="10"/>
    </row>
    <row r="36" spans="2:32" ht="27" customHeight="1">
      <c r="B36" s="9"/>
      <c r="C36" s="11"/>
      <c r="D36" s="170"/>
      <c r="E36" s="68"/>
      <c r="F36" s="69"/>
      <c r="G36" s="69"/>
      <c r="H36" s="69"/>
      <c r="I36" s="69"/>
      <c r="J36" s="70"/>
      <c r="K36" s="71"/>
      <c r="L36" s="72"/>
      <c r="M36" s="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127"/>
      <c r="AF36" s="10"/>
    </row>
    <row r="37" spans="2:32" ht="27" customHeight="1">
      <c r="B37" s="9"/>
      <c r="C37" s="11"/>
      <c r="D37" s="170"/>
      <c r="E37" s="68"/>
      <c r="F37" s="69"/>
      <c r="G37" s="69"/>
      <c r="H37" s="69"/>
      <c r="I37" s="69"/>
      <c r="J37" s="70"/>
      <c r="K37" s="71"/>
      <c r="L37" s="72"/>
      <c r="M37" s="72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127"/>
      <c r="AF37" s="10"/>
    </row>
    <row r="38" spans="2:32" ht="27" customHeight="1" thickBot="1">
      <c r="B38" s="9"/>
      <c r="C38" s="11"/>
      <c r="D38" s="171"/>
      <c r="E38" s="78"/>
      <c r="F38" s="79"/>
      <c r="G38" s="79"/>
      <c r="H38" s="79"/>
      <c r="I38" s="79"/>
      <c r="J38" s="80"/>
      <c r="K38" s="81"/>
      <c r="L38" s="82"/>
      <c r="M38" s="82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14"/>
      <c r="AF38" s="10"/>
    </row>
    <row r="39" spans="2:32" ht="27" customHeight="1">
      <c r="B39" s="9"/>
      <c r="C39" s="11"/>
      <c r="D39" s="157" t="s">
        <v>35</v>
      </c>
      <c r="E39" s="73"/>
      <c r="F39" s="74"/>
      <c r="G39" s="74"/>
      <c r="H39" s="74"/>
      <c r="I39" s="74"/>
      <c r="J39" s="75"/>
      <c r="K39" s="76"/>
      <c r="L39" s="77"/>
      <c r="M39" s="77"/>
      <c r="N39" s="60"/>
      <c r="O39" s="60"/>
      <c r="P39" s="60"/>
      <c r="Q39" s="60"/>
      <c r="R39" s="60"/>
      <c r="S39" s="60"/>
      <c r="T39" s="60"/>
      <c r="U39" s="60"/>
      <c r="V39" s="60"/>
      <c r="W39" s="67"/>
      <c r="X39" s="67"/>
      <c r="Y39" s="67"/>
      <c r="Z39" s="67"/>
      <c r="AA39" s="67"/>
      <c r="AB39" s="67"/>
      <c r="AC39" s="83"/>
      <c r="AD39" s="135"/>
      <c r="AE39" s="136"/>
      <c r="AF39" s="10"/>
    </row>
    <row r="40" spans="2:32" ht="27" customHeight="1" thickBot="1">
      <c r="B40" s="9"/>
      <c r="C40" s="11"/>
      <c r="D40" s="158"/>
      <c r="E40" s="61"/>
      <c r="F40" s="62"/>
      <c r="G40" s="62"/>
      <c r="H40" s="62"/>
      <c r="I40" s="62"/>
      <c r="J40" s="63"/>
      <c r="K40" s="64"/>
      <c r="L40" s="65"/>
      <c r="M40" s="65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8"/>
      <c r="Y40" s="48"/>
      <c r="Z40" s="48"/>
      <c r="AA40" s="48"/>
      <c r="AB40" s="48"/>
      <c r="AC40" s="137"/>
      <c r="AD40" s="138"/>
      <c r="AE40" s="139"/>
      <c r="AF40" s="10"/>
    </row>
    <row r="41" spans="2:32" ht="24.75" customHeight="1" thickBot="1" thickTop="1">
      <c r="B41" s="9"/>
      <c r="C41" s="11"/>
      <c r="D41" s="49" t="s">
        <v>17</v>
      </c>
      <c r="E41" s="50"/>
      <c r="F41" s="50"/>
      <c r="G41" s="50"/>
      <c r="H41" s="50"/>
      <c r="I41" s="50"/>
      <c r="J41" s="51"/>
      <c r="K41" s="52"/>
      <c r="L41" s="53"/>
      <c r="M41" s="5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140"/>
      <c r="AC41" s="140"/>
      <c r="AD41" s="141"/>
      <c r="AE41" s="142"/>
      <c r="AF41" s="10"/>
    </row>
    <row r="42" spans="2:32" ht="24.75" customHeight="1" thickBot="1">
      <c r="B42" s="9"/>
      <c r="C42" s="11"/>
      <c r="D42" s="41" t="s">
        <v>18</v>
      </c>
      <c r="E42" s="42"/>
      <c r="F42" s="42"/>
      <c r="G42" s="42"/>
      <c r="H42" s="42"/>
      <c r="I42" s="42"/>
      <c r="J42" s="43"/>
      <c r="K42" s="44"/>
      <c r="L42" s="45"/>
      <c r="M42" s="45"/>
      <c r="N42" s="39"/>
      <c r="O42" s="39"/>
      <c r="P42" s="39"/>
      <c r="Q42" s="46"/>
      <c r="R42" s="46"/>
      <c r="S42" s="46"/>
      <c r="T42" s="46"/>
      <c r="U42" s="46"/>
      <c r="V42" s="46"/>
      <c r="W42" s="39"/>
      <c r="X42" s="39"/>
      <c r="Y42" s="39"/>
      <c r="Z42" s="39"/>
      <c r="AA42" s="39"/>
      <c r="AB42" s="39"/>
      <c r="AC42" s="46"/>
      <c r="AD42" s="46"/>
      <c r="AE42" s="124"/>
      <c r="AF42" s="10"/>
    </row>
    <row r="43" spans="2:32" ht="24.75" customHeight="1" thickBot="1">
      <c r="B43" s="9"/>
      <c r="C43" s="11"/>
      <c r="D43" s="54" t="s">
        <v>19</v>
      </c>
      <c r="E43" s="55"/>
      <c r="F43" s="55"/>
      <c r="G43" s="55"/>
      <c r="H43" s="55"/>
      <c r="I43" s="55"/>
      <c r="J43" s="56"/>
      <c r="K43" s="57"/>
      <c r="L43" s="58"/>
      <c r="M43" s="5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154"/>
      <c r="AD43" s="155"/>
      <c r="AE43" s="156"/>
      <c r="AF43" s="10"/>
    </row>
    <row r="44" spans="2:32" ht="17.25" customHeight="1">
      <c r="B44" s="13"/>
      <c r="C44" s="14"/>
      <c r="D44" s="14"/>
      <c r="E44" s="1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</row>
    <row r="47" ht="27.75" customHeight="1"/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  <row r="68" spans="24:29" ht="17.25" customHeight="1">
      <c r="X68" s="5"/>
      <c r="Y68" s="5"/>
      <c r="Z68" s="5"/>
      <c r="AA68" s="5"/>
      <c r="AB68" s="5"/>
      <c r="AC68" s="5"/>
    </row>
  </sheetData>
  <sheetProtection/>
  <mergeCells count="178">
    <mergeCell ref="H24:I24"/>
    <mergeCell ref="H25:I25"/>
    <mergeCell ref="J24:K24"/>
    <mergeCell ref="J25:K25"/>
    <mergeCell ref="D28:D34"/>
    <mergeCell ref="D35:D38"/>
    <mergeCell ref="D27:J27"/>
    <mergeCell ref="K27:M27"/>
    <mergeCell ref="E28:J28"/>
    <mergeCell ref="K28:M28"/>
    <mergeCell ref="V18:AC19"/>
    <mergeCell ref="AC34:AE34"/>
    <mergeCell ref="AC38:AE38"/>
    <mergeCell ref="AC27:AE27"/>
    <mergeCell ref="AC28:AE28"/>
    <mergeCell ref="AC29:AE29"/>
    <mergeCell ref="AC30:AE30"/>
    <mergeCell ref="AD18:AE19"/>
    <mergeCell ref="AC31:AE31"/>
    <mergeCell ref="R9:U9"/>
    <mergeCell ref="R10:U13"/>
    <mergeCell ref="R14:U14"/>
    <mergeCell ref="R15:U17"/>
    <mergeCell ref="W10:AE10"/>
    <mergeCell ref="AC43:AE43"/>
    <mergeCell ref="AC35:AE35"/>
    <mergeCell ref="AC36:AE36"/>
    <mergeCell ref="AC37:AE37"/>
    <mergeCell ref="Z42:AB42"/>
    <mergeCell ref="R18:U19"/>
    <mergeCell ref="D21:E22"/>
    <mergeCell ref="F21:F22"/>
    <mergeCell ref="AC42:AE42"/>
    <mergeCell ref="AC39:AE39"/>
    <mergeCell ref="AC40:AE40"/>
    <mergeCell ref="AC41:AE41"/>
    <mergeCell ref="Z40:AB40"/>
    <mergeCell ref="Z41:AB41"/>
    <mergeCell ref="D39:D40"/>
    <mergeCell ref="L21:M22"/>
    <mergeCell ref="L24:M24"/>
    <mergeCell ref="L25:M25"/>
    <mergeCell ref="AC32:AE32"/>
    <mergeCell ref="AC33:AE33"/>
    <mergeCell ref="C3:AD4"/>
    <mergeCell ref="Q9:Q19"/>
    <mergeCell ref="V11:AE13"/>
    <mergeCell ref="V14:AE14"/>
    <mergeCell ref="V15:AE17"/>
    <mergeCell ref="P25:Q25"/>
    <mergeCell ref="T24:U24"/>
    <mergeCell ref="V24:W24"/>
    <mergeCell ref="G21:G22"/>
    <mergeCell ref="H21:I22"/>
    <mergeCell ref="R24:S24"/>
    <mergeCell ref="D24:G25"/>
    <mergeCell ref="R25:S25"/>
    <mergeCell ref="J21:J22"/>
    <mergeCell ref="K21:K22"/>
    <mergeCell ref="N27:P27"/>
    <mergeCell ref="Q27:S27"/>
    <mergeCell ref="W27:Y27"/>
    <mergeCell ref="X24:Y24"/>
    <mergeCell ref="X25:Y25"/>
    <mergeCell ref="T25:U25"/>
    <mergeCell ref="V25:W25"/>
    <mergeCell ref="N24:O24"/>
    <mergeCell ref="P24:Q24"/>
    <mergeCell ref="N25:O25"/>
    <mergeCell ref="N28:P28"/>
    <mergeCell ref="E29:J29"/>
    <mergeCell ref="N29:P29"/>
    <mergeCell ref="E30:J30"/>
    <mergeCell ref="K30:M30"/>
    <mergeCell ref="N30:P30"/>
    <mergeCell ref="K29:M29"/>
    <mergeCell ref="Q29:S29"/>
    <mergeCell ref="T29:V29"/>
    <mergeCell ref="Z27:AB27"/>
    <mergeCell ref="Q28:S28"/>
    <mergeCell ref="T28:V28"/>
    <mergeCell ref="W28:Y28"/>
    <mergeCell ref="Z28:AB28"/>
    <mergeCell ref="W29:Y29"/>
    <mergeCell ref="Z29:AB29"/>
    <mergeCell ref="T27:V27"/>
    <mergeCell ref="Q30:S30"/>
    <mergeCell ref="T30:V30"/>
    <mergeCell ref="W30:Y30"/>
    <mergeCell ref="Z30:AB30"/>
    <mergeCell ref="E31:J31"/>
    <mergeCell ref="K31:M31"/>
    <mergeCell ref="N31:P31"/>
    <mergeCell ref="Q31:S31"/>
    <mergeCell ref="T31:V31"/>
    <mergeCell ref="W31:Y31"/>
    <mergeCell ref="Z31:AB31"/>
    <mergeCell ref="E32:J32"/>
    <mergeCell ref="K32:M32"/>
    <mergeCell ref="N32:P32"/>
    <mergeCell ref="Q32:S32"/>
    <mergeCell ref="T32:V32"/>
    <mergeCell ref="W32:Y32"/>
    <mergeCell ref="Z32:AB32"/>
    <mergeCell ref="W34:Y34"/>
    <mergeCell ref="Z34:AB34"/>
    <mergeCell ref="E33:J33"/>
    <mergeCell ref="K33:M33"/>
    <mergeCell ref="N33:P33"/>
    <mergeCell ref="Q33:S33"/>
    <mergeCell ref="T33:V33"/>
    <mergeCell ref="W33:Y33"/>
    <mergeCell ref="N35:P35"/>
    <mergeCell ref="Q35:S35"/>
    <mergeCell ref="T35:V35"/>
    <mergeCell ref="W35:Y35"/>
    <mergeCell ref="Z33:AB33"/>
    <mergeCell ref="E34:J34"/>
    <mergeCell ref="K34:M34"/>
    <mergeCell ref="N34:P34"/>
    <mergeCell ref="Q34:S34"/>
    <mergeCell ref="T34:V34"/>
    <mergeCell ref="Z35:AB35"/>
    <mergeCell ref="E36:J36"/>
    <mergeCell ref="K36:M36"/>
    <mergeCell ref="N36:P36"/>
    <mergeCell ref="Q36:S36"/>
    <mergeCell ref="T36:V36"/>
    <mergeCell ref="W36:Y36"/>
    <mergeCell ref="Z36:AB36"/>
    <mergeCell ref="E35:J35"/>
    <mergeCell ref="K35:M35"/>
    <mergeCell ref="E37:J37"/>
    <mergeCell ref="K37:M37"/>
    <mergeCell ref="N37:P37"/>
    <mergeCell ref="E39:J39"/>
    <mergeCell ref="K39:M39"/>
    <mergeCell ref="N39:P39"/>
    <mergeCell ref="E38:J38"/>
    <mergeCell ref="K38:M38"/>
    <mergeCell ref="N38:P38"/>
    <mergeCell ref="Q37:S37"/>
    <mergeCell ref="T37:V37"/>
    <mergeCell ref="W37:Y37"/>
    <mergeCell ref="Z37:AB37"/>
    <mergeCell ref="Q38:S38"/>
    <mergeCell ref="T39:V39"/>
    <mergeCell ref="W39:Y39"/>
    <mergeCell ref="Z39:AB39"/>
    <mergeCell ref="T38:V38"/>
    <mergeCell ref="W38:Y38"/>
    <mergeCell ref="Z38:AB38"/>
    <mergeCell ref="Q39:S39"/>
    <mergeCell ref="E40:J40"/>
    <mergeCell ref="K40:M40"/>
    <mergeCell ref="N40:P40"/>
    <mergeCell ref="Q40:S40"/>
    <mergeCell ref="Z43:AB43"/>
    <mergeCell ref="T42:V42"/>
    <mergeCell ref="D43:J43"/>
    <mergeCell ref="K43:M43"/>
    <mergeCell ref="N43:P43"/>
    <mergeCell ref="Q43:S43"/>
    <mergeCell ref="T40:V40"/>
    <mergeCell ref="W40:Y40"/>
    <mergeCell ref="T41:V41"/>
    <mergeCell ref="D41:J41"/>
    <mergeCell ref="K41:M41"/>
    <mergeCell ref="N41:P41"/>
    <mergeCell ref="Q41:S41"/>
    <mergeCell ref="T43:V43"/>
    <mergeCell ref="W43:Y43"/>
    <mergeCell ref="W42:Y42"/>
    <mergeCell ref="W41:Y41"/>
    <mergeCell ref="D42:J42"/>
    <mergeCell ref="K42:M42"/>
    <mergeCell ref="N42:P42"/>
    <mergeCell ref="Q42:S42"/>
  </mergeCells>
  <dataValidations count="1">
    <dataValidation showInputMessage="1" showErrorMessage="1" sqref="E28:J28"/>
  </dataValidations>
  <printOptions horizontalCentered="1" verticalCentered="1"/>
  <pageMargins left="0.1968503937007874" right="0.1968503937007874" top="0.39" bottom="0.22" header="0.1968503937007874" footer="0.196850393700787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77"/>
  <sheetViews>
    <sheetView view="pageBreakPreview" zoomScale="75" zoomScaleNormal="75" zoomScaleSheetLayoutView="75" zoomScalePageLayoutView="0" workbookViewId="0" topLeftCell="A1">
      <selection activeCell="D1" sqref="D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42" width="2.875" style="1" customWidth="1"/>
    <col min="43" max="43" width="1.4921875" style="1" customWidth="1"/>
    <col min="44" max="16384" width="3.375" style="1" customWidth="1"/>
  </cols>
  <sheetData>
    <row r="1" ht="17.25" customHeight="1">
      <c r="C1" s="1" t="s">
        <v>55</v>
      </c>
    </row>
    <row r="2" spans="2:43" ht="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2:43" ht="17.25" customHeight="1">
      <c r="B3" s="9"/>
      <c r="C3" s="117" t="s">
        <v>56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20"/>
      <c r="AO3" s="20"/>
      <c r="AP3" s="11"/>
      <c r="AQ3" s="10"/>
    </row>
    <row r="4" spans="2:43" ht="17.25" customHeight="1">
      <c r="B4" s="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20"/>
      <c r="AO4" s="20"/>
      <c r="AP4" s="11"/>
      <c r="AQ4" s="10"/>
    </row>
    <row r="5" spans="2:43" ht="8.2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0"/>
    </row>
    <row r="6" spans="2:43" ht="17.2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D6" s="11"/>
      <c r="AF6" s="11" t="s">
        <v>70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0"/>
    </row>
    <row r="7" spans="2:43" ht="17.2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0"/>
    </row>
    <row r="8" spans="2:43" ht="17.2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0"/>
    </row>
    <row r="9" spans="2:43" ht="17.2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216" t="s">
        <v>1</v>
      </c>
      <c r="W9" s="217"/>
      <c r="X9" s="213" t="s">
        <v>20</v>
      </c>
      <c r="Y9" s="214"/>
      <c r="Z9" s="214"/>
      <c r="AA9" s="214"/>
      <c r="AB9" s="214"/>
      <c r="AC9" s="215"/>
      <c r="AD9" s="17"/>
      <c r="AE9" s="18"/>
      <c r="AF9" s="18"/>
      <c r="AG9" s="18"/>
      <c r="AH9" s="18"/>
      <c r="AI9" s="18"/>
      <c r="AJ9" s="18"/>
      <c r="AK9" s="18"/>
      <c r="AL9" s="18"/>
      <c r="AM9" s="18"/>
      <c r="AN9" s="21"/>
      <c r="AO9" s="21"/>
      <c r="AP9" s="19"/>
      <c r="AQ9" s="10"/>
    </row>
    <row r="10" spans="2:43" ht="17.2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18"/>
      <c r="W10" s="219"/>
      <c r="X10" s="146" t="s">
        <v>2</v>
      </c>
      <c r="Y10" s="147"/>
      <c r="Z10" s="147"/>
      <c r="AA10" s="147"/>
      <c r="AB10" s="147"/>
      <c r="AC10" s="148"/>
      <c r="AD10" s="2" t="s">
        <v>3</v>
      </c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3"/>
      <c r="AQ10" s="10"/>
    </row>
    <row r="11" spans="2:43" ht="17.2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8"/>
      <c r="W11" s="219"/>
      <c r="X11" s="119"/>
      <c r="Y11" s="131"/>
      <c r="Z11" s="131"/>
      <c r="AA11" s="131"/>
      <c r="AB11" s="131"/>
      <c r="AC11" s="132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2"/>
      <c r="AQ11" s="10"/>
    </row>
    <row r="12" spans="2:43" ht="17.25" customHeight="1">
      <c r="B12" s="9"/>
      <c r="C12" s="11"/>
      <c r="D12" s="11"/>
      <c r="E12" s="11"/>
      <c r="F12" s="11" t="s">
        <v>28</v>
      </c>
      <c r="G12" s="11"/>
      <c r="H12" s="11"/>
      <c r="I12" s="11"/>
      <c r="J12" s="11"/>
      <c r="K12" s="11"/>
      <c r="L12" s="11"/>
      <c r="M12" s="12" t="s">
        <v>72</v>
      </c>
      <c r="N12" s="12"/>
      <c r="O12" s="12"/>
      <c r="P12" s="12"/>
      <c r="Q12" s="12"/>
      <c r="R12" s="11"/>
      <c r="S12" s="11"/>
      <c r="T12" s="11"/>
      <c r="U12" s="11"/>
      <c r="V12" s="218"/>
      <c r="W12" s="219"/>
      <c r="X12" s="119"/>
      <c r="Y12" s="131"/>
      <c r="Z12" s="131"/>
      <c r="AA12" s="131"/>
      <c r="AB12" s="131"/>
      <c r="AC12" s="132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2"/>
      <c r="AQ12" s="10"/>
    </row>
    <row r="13" spans="2:43" ht="17.2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8"/>
      <c r="W13" s="219"/>
      <c r="X13" s="120"/>
      <c r="Y13" s="133"/>
      <c r="Z13" s="133"/>
      <c r="AA13" s="133"/>
      <c r="AB13" s="133"/>
      <c r="AC13" s="134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2"/>
      <c r="AQ13" s="10"/>
    </row>
    <row r="14" spans="2:43" ht="17.2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18"/>
      <c r="W14" s="219"/>
      <c r="X14" s="119" t="s">
        <v>4</v>
      </c>
      <c r="Y14" s="131"/>
      <c r="Z14" s="131"/>
      <c r="AA14" s="131"/>
      <c r="AB14" s="131"/>
      <c r="AC14" s="132"/>
      <c r="AD14" s="123"/>
      <c r="AE14" s="46"/>
      <c r="AF14" s="46"/>
      <c r="AG14" s="46"/>
      <c r="AH14" s="46"/>
      <c r="AI14" s="46"/>
      <c r="AJ14" s="46"/>
      <c r="AK14" s="46"/>
      <c r="AL14" s="46"/>
      <c r="AM14" s="46"/>
      <c r="AN14" s="222"/>
      <c r="AO14" s="222"/>
      <c r="AP14" s="124"/>
      <c r="AQ14" s="10"/>
    </row>
    <row r="15" spans="2:43" ht="17.2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18"/>
      <c r="W15" s="219"/>
      <c r="X15" s="146" t="s">
        <v>5</v>
      </c>
      <c r="Y15" s="147"/>
      <c r="Z15" s="147"/>
      <c r="AA15" s="147"/>
      <c r="AB15" s="147"/>
      <c r="AC15" s="148"/>
      <c r="AD15" s="125"/>
      <c r="AE15" s="60"/>
      <c r="AF15" s="60"/>
      <c r="AG15" s="60"/>
      <c r="AH15" s="60"/>
      <c r="AI15" s="60"/>
      <c r="AJ15" s="60"/>
      <c r="AK15" s="60"/>
      <c r="AL15" s="60"/>
      <c r="AM15" s="60"/>
      <c r="AN15" s="83"/>
      <c r="AO15" s="83"/>
      <c r="AP15" s="113"/>
      <c r="AQ15" s="10"/>
    </row>
    <row r="16" spans="2:43" ht="17.25" customHeight="1">
      <c r="B16" s="9"/>
      <c r="C16" s="11"/>
      <c r="D16" s="11" t="s">
        <v>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18"/>
      <c r="W16" s="219"/>
      <c r="X16" s="119"/>
      <c r="Y16" s="131"/>
      <c r="Z16" s="131"/>
      <c r="AA16" s="131"/>
      <c r="AB16" s="131"/>
      <c r="AC16" s="132"/>
      <c r="AD16" s="126"/>
      <c r="AE16" s="66"/>
      <c r="AF16" s="66"/>
      <c r="AG16" s="66"/>
      <c r="AH16" s="66"/>
      <c r="AI16" s="66"/>
      <c r="AJ16" s="66"/>
      <c r="AK16" s="66"/>
      <c r="AL16" s="66"/>
      <c r="AM16" s="66"/>
      <c r="AN16" s="84"/>
      <c r="AO16" s="84"/>
      <c r="AP16" s="127"/>
      <c r="AQ16" s="10"/>
    </row>
    <row r="17" spans="2:43" ht="17.2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18"/>
      <c r="W17" s="219"/>
      <c r="X17" s="120"/>
      <c r="Y17" s="133"/>
      <c r="Z17" s="133"/>
      <c r="AA17" s="133"/>
      <c r="AB17" s="133"/>
      <c r="AC17" s="134"/>
      <c r="AD17" s="128"/>
      <c r="AE17" s="129"/>
      <c r="AF17" s="129"/>
      <c r="AG17" s="129"/>
      <c r="AH17" s="129"/>
      <c r="AI17" s="129"/>
      <c r="AJ17" s="129"/>
      <c r="AK17" s="129"/>
      <c r="AL17" s="129"/>
      <c r="AM17" s="129"/>
      <c r="AN17" s="212"/>
      <c r="AO17" s="212"/>
      <c r="AP17" s="130"/>
      <c r="AQ17" s="10"/>
    </row>
    <row r="18" spans="2:43" ht="17.25" customHeight="1">
      <c r="B18" s="9"/>
      <c r="C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8"/>
      <c r="W18" s="219"/>
      <c r="X18" s="119" t="s">
        <v>7</v>
      </c>
      <c r="Y18" s="131"/>
      <c r="Z18" s="131"/>
      <c r="AA18" s="131"/>
      <c r="AB18" s="131"/>
      <c r="AC18" s="132"/>
      <c r="AD18" s="159" t="s">
        <v>29</v>
      </c>
      <c r="AE18" s="160"/>
      <c r="AF18" s="160"/>
      <c r="AG18" s="160"/>
      <c r="AH18" s="160"/>
      <c r="AI18" s="160"/>
      <c r="AJ18" s="160"/>
      <c r="AK18" s="160"/>
      <c r="AL18" s="160"/>
      <c r="AM18" s="160" t="s">
        <v>30</v>
      </c>
      <c r="AN18" s="160"/>
      <c r="AO18" s="160"/>
      <c r="AP18" s="165"/>
      <c r="AQ18" s="10"/>
    </row>
    <row r="19" spans="2:43" ht="17.2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20"/>
      <c r="W19" s="221"/>
      <c r="X19" s="120"/>
      <c r="Y19" s="133"/>
      <c r="Z19" s="133"/>
      <c r="AA19" s="133"/>
      <c r="AB19" s="133"/>
      <c r="AC19" s="134"/>
      <c r="AD19" s="54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  <c r="AQ19" s="10"/>
    </row>
    <row r="20" spans="2:43" ht="10.5" customHeight="1" thickBo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11"/>
      <c r="AQ20" s="10"/>
    </row>
    <row r="21" spans="2:43" ht="12" customHeight="1">
      <c r="B21" s="9"/>
      <c r="C21" s="11"/>
      <c r="D21" s="159" t="s">
        <v>71</v>
      </c>
      <c r="E21" s="160"/>
      <c r="F21" s="181"/>
      <c r="G21" s="60"/>
      <c r="H21" s="183"/>
      <c r="I21" s="60" t="s">
        <v>8</v>
      </c>
      <c r="J21" s="60"/>
      <c r="K21" s="183"/>
      <c r="L21" s="60" t="s">
        <v>36</v>
      </c>
      <c r="M21" s="1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0"/>
    </row>
    <row r="22" spans="2:43" ht="12" customHeight="1" thickBot="1">
      <c r="B22" s="9"/>
      <c r="C22" s="11"/>
      <c r="D22" s="54"/>
      <c r="E22" s="55"/>
      <c r="F22" s="182"/>
      <c r="G22" s="59"/>
      <c r="H22" s="90"/>
      <c r="I22" s="59"/>
      <c r="J22" s="59"/>
      <c r="K22" s="90"/>
      <c r="L22" s="59"/>
      <c r="M22" s="1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0"/>
    </row>
    <row r="23" spans="2:43" ht="9.75" customHeight="1" thickBo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0"/>
    </row>
    <row r="24" spans="2:43" ht="10.5" customHeight="1">
      <c r="B24" s="9"/>
      <c r="C24" s="11"/>
      <c r="D24" s="159" t="s">
        <v>10</v>
      </c>
      <c r="E24" s="160"/>
      <c r="F24" s="160"/>
      <c r="G24" s="160"/>
      <c r="H24" s="181"/>
      <c r="I24" s="184" t="s">
        <v>11</v>
      </c>
      <c r="J24" s="205"/>
      <c r="K24" s="184"/>
      <c r="L24" s="185"/>
      <c r="M24" s="184"/>
      <c r="N24" s="185"/>
      <c r="O24" s="100" t="s">
        <v>26</v>
      </c>
      <c r="P24" s="108"/>
      <c r="Q24" s="184"/>
      <c r="R24" s="185"/>
      <c r="S24" s="184"/>
      <c r="T24" s="205"/>
      <c r="U24" s="100" t="s">
        <v>27</v>
      </c>
      <c r="V24" s="101"/>
      <c r="W24" s="11"/>
      <c r="X24" s="206" t="s">
        <v>37</v>
      </c>
      <c r="Y24" s="207"/>
      <c r="Z24" s="207"/>
      <c r="AA24" s="208"/>
      <c r="AB24" s="206" t="s">
        <v>13</v>
      </c>
      <c r="AC24" s="207"/>
      <c r="AD24" s="208"/>
      <c r="AE24" s="206" t="s">
        <v>39</v>
      </c>
      <c r="AF24" s="207"/>
      <c r="AG24" s="207"/>
      <c r="AH24" s="208"/>
      <c r="AI24" s="206"/>
      <c r="AJ24" s="207"/>
      <c r="AK24" s="207"/>
      <c r="AL24" s="207"/>
      <c r="AM24" s="207"/>
      <c r="AN24" s="207"/>
      <c r="AO24" s="207"/>
      <c r="AP24" s="208"/>
      <c r="AQ24" s="10"/>
    </row>
    <row r="25" spans="2:43" ht="10.5" customHeight="1" thickBot="1">
      <c r="B25" s="9"/>
      <c r="C25" s="11"/>
      <c r="D25" s="203"/>
      <c r="E25" s="121"/>
      <c r="F25" s="121"/>
      <c r="G25" s="121"/>
      <c r="H25" s="204"/>
      <c r="I25" s="186"/>
      <c r="J25" s="223"/>
      <c r="K25" s="186"/>
      <c r="L25" s="187"/>
      <c r="M25" s="186"/>
      <c r="N25" s="187"/>
      <c r="O25" s="225"/>
      <c r="P25" s="226"/>
      <c r="Q25" s="186"/>
      <c r="R25" s="187"/>
      <c r="S25" s="186"/>
      <c r="T25" s="223"/>
      <c r="U25" s="225"/>
      <c r="V25" s="229"/>
      <c r="W25" s="11"/>
      <c r="X25" s="209"/>
      <c r="Y25" s="210"/>
      <c r="Z25" s="210"/>
      <c r="AA25" s="211"/>
      <c r="AB25" s="209"/>
      <c r="AC25" s="210"/>
      <c r="AD25" s="211"/>
      <c r="AE25" s="209"/>
      <c r="AF25" s="210"/>
      <c r="AG25" s="210"/>
      <c r="AH25" s="211"/>
      <c r="AI25" s="209"/>
      <c r="AJ25" s="210"/>
      <c r="AK25" s="210"/>
      <c r="AL25" s="210"/>
      <c r="AM25" s="210"/>
      <c r="AN25" s="210"/>
      <c r="AO25" s="210"/>
      <c r="AP25" s="211"/>
      <c r="AQ25" s="10"/>
    </row>
    <row r="26" spans="2:43" ht="21.75" customHeight="1" thickBot="1">
      <c r="B26" s="9"/>
      <c r="C26" s="11"/>
      <c r="D26" s="54"/>
      <c r="E26" s="55"/>
      <c r="F26" s="55"/>
      <c r="G26" s="55"/>
      <c r="H26" s="182"/>
      <c r="I26" s="188"/>
      <c r="J26" s="224"/>
      <c r="K26" s="188"/>
      <c r="L26" s="189"/>
      <c r="M26" s="188"/>
      <c r="N26" s="189"/>
      <c r="O26" s="227"/>
      <c r="P26" s="228"/>
      <c r="Q26" s="188"/>
      <c r="R26" s="189"/>
      <c r="S26" s="188"/>
      <c r="T26" s="224"/>
      <c r="U26" s="227"/>
      <c r="V26" s="230"/>
      <c r="W26" s="11"/>
      <c r="X26" s="195" t="s">
        <v>38</v>
      </c>
      <c r="Y26" s="196"/>
      <c r="Z26" s="196"/>
      <c r="AA26" s="197"/>
      <c r="AB26" s="23"/>
      <c r="AC26" s="23"/>
      <c r="AD26" s="22"/>
      <c r="AE26" s="195" t="s">
        <v>40</v>
      </c>
      <c r="AF26" s="196"/>
      <c r="AG26" s="196"/>
      <c r="AH26" s="196"/>
      <c r="AI26" s="197"/>
      <c r="AJ26" s="22"/>
      <c r="AK26" s="22"/>
      <c r="AL26" s="22"/>
      <c r="AM26" s="22"/>
      <c r="AN26" s="195" t="s">
        <v>41</v>
      </c>
      <c r="AO26" s="196"/>
      <c r="AP26" s="197"/>
      <c r="AQ26" s="10"/>
    </row>
    <row r="27" spans="2:43" ht="9" customHeight="1" thickBot="1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0"/>
    </row>
    <row r="28" spans="2:43" ht="16.5" customHeight="1" thickBot="1">
      <c r="B28" s="9"/>
      <c r="C28" s="11"/>
      <c r="D28" s="23" t="s">
        <v>42</v>
      </c>
      <c r="E28" s="143" t="s">
        <v>46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/>
      <c r="AA28" s="144" t="s">
        <v>49</v>
      </c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5"/>
      <c r="AQ28" s="10"/>
    </row>
    <row r="29" spans="2:43" ht="16.5" customHeight="1">
      <c r="B29" s="9"/>
      <c r="C29" s="11"/>
      <c r="D29" s="201"/>
      <c r="E29" s="191" t="s">
        <v>65</v>
      </c>
      <c r="F29" s="191"/>
      <c r="G29" s="19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93" t="s">
        <v>44</v>
      </c>
      <c r="S29" s="191"/>
      <c r="T29" s="192"/>
      <c r="U29" s="193"/>
      <c r="V29" s="191"/>
      <c r="W29" s="191"/>
      <c r="X29" s="191"/>
      <c r="Y29" s="191"/>
      <c r="Z29" s="191"/>
      <c r="AA29" s="190" t="s">
        <v>50</v>
      </c>
      <c r="AB29" s="191"/>
      <c r="AC29" s="191"/>
      <c r="AD29" s="191"/>
      <c r="AE29" s="191"/>
      <c r="AF29" s="192"/>
      <c r="AG29" s="193" t="s">
        <v>14</v>
      </c>
      <c r="AH29" s="191"/>
      <c r="AI29" s="191"/>
      <c r="AJ29" s="192"/>
      <c r="AK29" s="193" t="s">
        <v>51</v>
      </c>
      <c r="AL29" s="191"/>
      <c r="AM29" s="191"/>
      <c r="AN29" s="191"/>
      <c r="AO29" s="191"/>
      <c r="AP29" s="194"/>
      <c r="AQ29" s="10"/>
    </row>
    <row r="30" spans="2:43" ht="16.5" customHeight="1" thickBot="1">
      <c r="B30" s="9"/>
      <c r="C30" s="11"/>
      <c r="D30" s="202"/>
      <c r="E30" s="198" t="s">
        <v>43</v>
      </c>
      <c r="F30" s="198"/>
      <c r="G30" s="199"/>
      <c r="H30" s="26" t="s">
        <v>73</v>
      </c>
      <c r="I30" s="26"/>
      <c r="J30" s="26"/>
      <c r="K30" s="26" t="s">
        <v>8</v>
      </c>
      <c r="L30" s="26"/>
      <c r="M30" s="26"/>
      <c r="N30" s="26" t="s">
        <v>48</v>
      </c>
      <c r="O30" s="26"/>
      <c r="P30" s="26"/>
      <c r="Q30" s="26" t="s">
        <v>47</v>
      </c>
      <c r="R30" s="200" t="s">
        <v>45</v>
      </c>
      <c r="S30" s="198"/>
      <c r="T30" s="199"/>
      <c r="U30" s="200"/>
      <c r="V30" s="198"/>
      <c r="W30" s="198"/>
      <c r="X30" s="198"/>
      <c r="Y30" s="198"/>
      <c r="Z30" s="198"/>
      <c r="AA30" s="2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 t="s">
        <v>27</v>
      </c>
      <c r="AQ30" s="10"/>
    </row>
    <row r="31" spans="2:43" ht="16.5" customHeight="1">
      <c r="B31" s="9"/>
      <c r="C31" s="11"/>
      <c r="D31" s="201"/>
      <c r="E31" s="191" t="s">
        <v>65</v>
      </c>
      <c r="F31" s="191"/>
      <c r="G31" s="19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93" t="s">
        <v>44</v>
      </c>
      <c r="S31" s="191"/>
      <c r="T31" s="192"/>
      <c r="U31" s="193"/>
      <c r="V31" s="191"/>
      <c r="W31" s="191"/>
      <c r="X31" s="191"/>
      <c r="Y31" s="191"/>
      <c r="Z31" s="191"/>
      <c r="AA31" s="190" t="s">
        <v>50</v>
      </c>
      <c r="AB31" s="191"/>
      <c r="AC31" s="191"/>
      <c r="AD31" s="191"/>
      <c r="AE31" s="191"/>
      <c r="AF31" s="192"/>
      <c r="AG31" s="193" t="s">
        <v>14</v>
      </c>
      <c r="AH31" s="191"/>
      <c r="AI31" s="191"/>
      <c r="AJ31" s="192"/>
      <c r="AK31" s="193" t="s">
        <v>51</v>
      </c>
      <c r="AL31" s="191"/>
      <c r="AM31" s="191"/>
      <c r="AN31" s="191"/>
      <c r="AO31" s="191"/>
      <c r="AP31" s="194"/>
      <c r="AQ31" s="10"/>
    </row>
    <row r="32" spans="2:43" ht="16.5" customHeight="1" thickBot="1">
      <c r="B32" s="9"/>
      <c r="C32" s="11"/>
      <c r="D32" s="202"/>
      <c r="E32" s="198" t="s">
        <v>43</v>
      </c>
      <c r="F32" s="198"/>
      <c r="G32" s="199"/>
      <c r="H32" s="26" t="s">
        <v>74</v>
      </c>
      <c r="I32" s="26"/>
      <c r="J32" s="26"/>
      <c r="K32" s="26" t="s">
        <v>8</v>
      </c>
      <c r="L32" s="26"/>
      <c r="M32" s="26"/>
      <c r="N32" s="26" t="s">
        <v>48</v>
      </c>
      <c r="O32" s="26"/>
      <c r="P32" s="26"/>
      <c r="Q32" s="26" t="s">
        <v>47</v>
      </c>
      <c r="R32" s="200" t="s">
        <v>45</v>
      </c>
      <c r="S32" s="198"/>
      <c r="T32" s="199"/>
      <c r="U32" s="200"/>
      <c r="V32" s="198"/>
      <c r="W32" s="198"/>
      <c r="X32" s="198"/>
      <c r="Y32" s="198"/>
      <c r="Z32" s="198"/>
      <c r="AA32" s="28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7" t="s">
        <v>27</v>
      </c>
      <c r="AQ32" s="10"/>
    </row>
    <row r="33" spans="2:43" ht="16.5" customHeight="1">
      <c r="B33" s="9"/>
      <c r="C33" s="11"/>
      <c r="D33" s="201"/>
      <c r="E33" s="191" t="s">
        <v>65</v>
      </c>
      <c r="F33" s="191"/>
      <c r="G33" s="19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93" t="s">
        <v>44</v>
      </c>
      <c r="S33" s="191"/>
      <c r="T33" s="192"/>
      <c r="U33" s="193"/>
      <c r="V33" s="191"/>
      <c r="W33" s="191"/>
      <c r="X33" s="191"/>
      <c r="Y33" s="191"/>
      <c r="Z33" s="191"/>
      <c r="AA33" s="190" t="s">
        <v>50</v>
      </c>
      <c r="AB33" s="191"/>
      <c r="AC33" s="191"/>
      <c r="AD33" s="191"/>
      <c r="AE33" s="191"/>
      <c r="AF33" s="192"/>
      <c r="AG33" s="193" t="s">
        <v>14</v>
      </c>
      <c r="AH33" s="191"/>
      <c r="AI33" s="191"/>
      <c r="AJ33" s="192"/>
      <c r="AK33" s="193" t="s">
        <v>51</v>
      </c>
      <c r="AL33" s="191"/>
      <c r="AM33" s="191"/>
      <c r="AN33" s="191"/>
      <c r="AO33" s="191"/>
      <c r="AP33" s="194"/>
      <c r="AQ33" s="10"/>
    </row>
    <row r="34" spans="2:43" ht="16.5" customHeight="1" thickBot="1">
      <c r="B34" s="9"/>
      <c r="C34" s="11"/>
      <c r="D34" s="202"/>
      <c r="E34" s="198" t="s">
        <v>43</v>
      </c>
      <c r="F34" s="198"/>
      <c r="G34" s="199"/>
      <c r="H34" s="26" t="s">
        <v>74</v>
      </c>
      <c r="I34" s="26"/>
      <c r="J34" s="26"/>
      <c r="K34" s="26" t="s">
        <v>8</v>
      </c>
      <c r="L34" s="26"/>
      <c r="M34" s="26"/>
      <c r="N34" s="26" t="s">
        <v>48</v>
      </c>
      <c r="O34" s="26"/>
      <c r="P34" s="26"/>
      <c r="Q34" s="26" t="s">
        <v>47</v>
      </c>
      <c r="R34" s="200" t="s">
        <v>45</v>
      </c>
      <c r="S34" s="198"/>
      <c r="T34" s="199"/>
      <c r="U34" s="200"/>
      <c r="V34" s="198"/>
      <c r="W34" s="198"/>
      <c r="X34" s="198"/>
      <c r="Y34" s="198"/>
      <c r="Z34" s="198"/>
      <c r="AA34" s="28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7" t="s">
        <v>27</v>
      </c>
      <c r="AQ34" s="10"/>
    </row>
    <row r="35" spans="2:43" ht="16.5" customHeight="1">
      <c r="B35" s="9"/>
      <c r="C35" s="11"/>
      <c r="D35" s="201"/>
      <c r="E35" s="191" t="s">
        <v>65</v>
      </c>
      <c r="F35" s="191"/>
      <c r="G35" s="19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93" t="s">
        <v>44</v>
      </c>
      <c r="S35" s="191"/>
      <c r="T35" s="192"/>
      <c r="U35" s="193"/>
      <c r="V35" s="191"/>
      <c r="W35" s="191"/>
      <c r="X35" s="191"/>
      <c r="Y35" s="191"/>
      <c r="Z35" s="191"/>
      <c r="AA35" s="190" t="s">
        <v>50</v>
      </c>
      <c r="AB35" s="191"/>
      <c r="AC35" s="191"/>
      <c r="AD35" s="191"/>
      <c r="AE35" s="191"/>
      <c r="AF35" s="192"/>
      <c r="AG35" s="193" t="s">
        <v>14</v>
      </c>
      <c r="AH35" s="191"/>
      <c r="AI35" s="191"/>
      <c r="AJ35" s="192"/>
      <c r="AK35" s="193" t="s">
        <v>51</v>
      </c>
      <c r="AL35" s="191"/>
      <c r="AM35" s="191"/>
      <c r="AN35" s="191"/>
      <c r="AO35" s="191"/>
      <c r="AP35" s="194"/>
      <c r="AQ35" s="10"/>
    </row>
    <row r="36" spans="2:43" ht="16.5" customHeight="1" thickBot="1">
      <c r="B36" s="9"/>
      <c r="C36" s="11"/>
      <c r="D36" s="202"/>
      <c r="E36" s="198" t="s">
        <v>43</v>
      </c>
      <c r="F36" s="198"/>
      <c r="G36" s="199"/>
      <c r="H36" s="26" t="s">
        <v>74</v>
      </c>
      <c r="I36" s="26"/>
      <c r="J36" s="26"/>
      <c r="K36" s="26" t="s">
        <v>8</v>
      </c>
      <c r="L36" s="26"/>
      <c r="M36" s="26"/>
      <c r="N36" s="26" t="s">
        <v>48</v>
      </c>
      <c r="O36" s="26"/>
      <c r="P36" s="26"/>
      <c r="Q36" s="26" t="s">
        <v>47</v>
      </c>
      <c r="R36" s="200" t="s">
        <v>45</v>
      </c>
      <c r="S36" s="198"/>
      <c r="T36" s="199"/>
      <c r="U36" s="200"/>
      <c r="V36" s="198"/>
      <c r="W36" s="198"/>
      <c r="X36" s="198"/>
      <c r="Y36" s="198"/>
      <c r="Z36" s="198"/>
      <c r="AA36" s="28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 t="s">
        <v>27</v>
      </c>
      <c r="AQ36" s="10"/>
    </row>
    <row r="37" spans="2:43" ht="16.5" customHeight="1">
      <c r="B37" s="9"/>
      <c r="C37" s="11"/>
      <c r="D37" s="201"/>
      <c r="E37" s="191" t="s">
        <v>65</v>
      </c>
      <c r="F37" s="191"/>
      <c r="G37" s="192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93" t="s">
        <v>44</v>
      </c>
      <c r="S37" s="191"/>
      <c r="T37" s="192"/>
      <c r="U37" s="193"/>
      <c r="V37" s="191"/>
      <c r="W37" s="191"/>
      <c r="X37" s="191"/>
      <c r="Y37" s="191"/>
      <c r="Z37" s="191"/>
      <c r="AA37" s="190" t="s">
        <v>50</v>
      </c>
      <c r="AB37" s="191"/>
      <c r="AC37" s="191"/>
      <c r="AD37" s="191"/>
      <c r="AE37" s="191"/>
      <c r="AF37" s="192"/>
      <c r="AG37" s="193" t="s">
        <v>14</v>
      </c>
      <c r="AH37" s="191"/>
      <c r="AI37" s="191"/>
      <c r="AJ37" s="192"/>
      <c r="AK37" s="193" t="s">
        <v>51</v>
      </c>
      <c r="AL37" s="191"/>
      <c r="AM37" s="191"/>
      <c r="AN37" s="191"/>
      <c r="AO37" s="191"/>
      <c r="AP37" s="194"/>
      <c r="AQ37" s="10"/>
    </row>
    <row r="38" spans="2:43" ht="16.5" customHeight="1" thickBot="1">
      <c r="B38" s="9"/>
      <c r="C38" s="11"/>
      <c r="D38" s="202"/>
      <c r="E38" s="198" t="s">
        <v>43</v>
      </c>
      <c r="F38" s="198"/>
      <c r="G38" s="199"/>
      <c r="H38" s="26" t="s">
        <v>74</v>
      </c>
      <c r="I38" s="26"/>
      <c r="J38" s="26"/>
      <c r="K38" s="26" t="s">
        <v>8</v>
      </c>
      <c r="L38" s="26"/>
      <c r="M38" s="26"/>
      <c r="N38" s="26" t="s">
        <v>48</v>
      </c>
      <c r="O38" s="26"/>
      <c r="P38" s="26"/>
      <c r="Q38" s="26" t="s">
        <v>47</v>
      </c>
      <c r="R38" s="200" t="s">
        <v>45</v>
      </c>
      <c r="S38" s="198"/>
      <c r="T38" s="199"/>
      <c r="U38" s="200"/>
      <c r="V38" s="198"/>
      <c r="W38" s="198"/>
      <c r="X38" s="198"/>
      <c r="Y38" s="198"/>
      <c r="Z38" s="198"/>
      <c r="AA38" s="28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 t="s">
        <v>27</v>
      </c>
      <c r="AQ38" s="10"/>
    </row>
    <row r="39" spans="2:43" ht="16.5" customHeight="1">
      <c r="B39" s="9"/>
      <c r="C39" s="11"/>
      <c r="D39" s="201"/>
      <c r="E39" s="191" t="s">
        <v>65</v>
      </c>
      <c r="F39" s="191"/>
      <c r="G39" s="19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93" t="s">
        <v>44</v>
      </c>
      <c r="S39" s="191"/>
      <c r="T39" s="192"/>
      <c r="U39" s="193"/>
      <c r="V39" s="191"/>
      <c r="W39" s="191"/>
      <c r="X39" s="191"/>
      <c r="Y39" s="191"/>
      <c r="Z39" s="191"/>
      <c r="AA39" s="190" t="s">
        <v>50</v>
      </c>
      <c r="AB39" s="191"/>
      <c r="AC39" s="191"/>
      <c r="AD39" s="191"/>
      <c r="AE39" s="191"/>
      <c r="AF39" s="192"/>
      <c r="AG39" s="193" t="s">
        <v>14</v>
      </c>
      <c r="AH39" s="191"/>
      <c r="AI39" s="191"/>
      <c r="AJ39" s="192"/>
      <c r="AK39" s="193" t="s">
        <v>51</v>
      </c>
      <c r="AL39" s="191"/>
      <c r="AM39" s="191"/>
      <c r="AN39" s="191"/>
      <c r="AO39" s="191"/>
      <c r="AP39" s="194"/>
      <c r="AQ39" s="10"/>
    </row>
    <row r="40" spans="2:43" ht="16.5" customHeight="1" thickBot="1">
      <c r="B40" s="9"/>
      <c r="C40" s="11"/>
      <c r="D40" s="202"/>
      <c r="E40" s="198" t="s">
        <v>43</v>
      </c>
      <c r="F40" s="198"/>
      <c r="G40" s="199"/>
      <c r="H40" s="26" t="s">
        <v>74</v>
      </c>
      <c r="I40" s="26"/>
      <c r="J40" s="26"/>
      <c r="K40" s="26" t="s">
        <v>8</v>
      </c>
      <c r="L40" s="26"/>
      <c r="M40" s="26"/>
      <c r="N40" s="26" t="s">
        <v>48</v>
      </c>
      <c r="O40" s="26"/>
      <c r="P40" s="26"/>
      <c r="Q40" s="26" t="s">
        <v>47</v>
      </c>
      <c r="R40" s="200" t="s">
        <v>45</v>
      </c>
      <c r="S40" s="198"/>
      <c r="T40" s="199"/>
      <c r="U40" s="200"/>
      <c r="V40" s="198"/>
      <c r="W40" s="198"/>
      <c r="X40" s="198"/>
      <c r="Y40" s="198"/>
      <c r="Z40" s="198"/>
      <c r="AA40" s="28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7" t="s">
        <v>27</v>
      </c>
      <c r="AQ40" s="10"/>
    </row>
    <row r="41" spans="2:43" ht="16.5" customHeight="1">
      <c r="B41" s="9"/>
      <c r="C41" s="11"/>
      <c r="D41" s="201"/>
      <c r="E41" s="191" t="s">
        <v>65</v>
      </c>
      <c r="F41" s="191"/>
      <c r="G41" s="192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93" t="s">
        <v>44</v>
      </c>
      <c r="S41" s="191"/>
      <c r="T41" s="192"/>
      <c r="U41" s="193"/>
      <c r="V41" s="191"/>
      <c r="W41" s="191"/>
      <c r="X41" s="191"/>
      <c r="Y41" s="191"/>
      <c r="Z41" s="191"/>
      <c r="AA41" s="190" t="s">
        <v>50</v>
      </c>
      <c r="AB41" s="191"/>
      <c r="AC41" s="191"/>
      <c r="AD41" s="191"/>
      <c r="AE41" s="191"/>
      <c r="AF41" s="192"/>
      <c r="AG41" s="193" t="s">
        <v>14</v>
      </c>
      <c r="AH41" s="191"/>
      <c r="AI41" s="191"/>
      <c r="AJ41" s="192"/>
      <c r="AK41" s="193" t="s">
        <v>51</v>
      </c>
      <c r="AL41" s="191"/>
      <c r="AM41" s="191"/>
      <c r="AN41" s="191"/>
      <c r="AO41" s="191"/>
      <c r="AP41" s="194"/>
      <c r="AQ41" s="10"/>
    </row>
    <row r="42" spans="2:43" ht="16.5" customHeight="1" thickBot="1">
      <c r="B42" s="9"/>
      <c r="C42" s="11"/>
      <c r="D42" s="202"/>
      <c r="E42" s="198" t="s">
        <v>43</v>
      </c>
      <c r="F42" s="198"/>
      <c r="G42" s="199"/>
      <c r="H42" s="26" t="s">
        <v>74</v>
      </c>
      <c r="I42" s="26"/>
      <c r="J42" s="26"/>
      <c r="K42" s="26" t="s">
        <v>8</v>
      </c>
      <c r="L42" s="26"/>
      <c r="M42" s="26"/>
      <c r="N42" s="26" t="s">
        <v>48</v>
      </c>
      <c r="O42" s="26"/>
      <c r="P42" s="26"/>
      <c r="Q42" s="26" t="s">
        <v>47</v>
      </c>
      <c r="R42" s="200" t="s">
        <v>45</v>
      </c>
      <c r="S42" s="198"/>
      <c r="T42" s="199"/>
      <c r="U42" s="200"/>
      <c r="V42" s="198"/>
      <c r="W42" s="198"/>
      <c r="X42" s="198"/>
      <c r="Y42" s="198"/>
      <c r="Z42" s="198"/>
      <c r="AA42" s="28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7" t="s">
        <v>27</v>
      </c>
      <c r="AQ42" s="10"/>
    </row>
    <row r="43" spans="2:43" ht="16.5" customHeight="1">
      <c r="B43" s="9"/>
      <c r="C43" s="11"/>
      <c r="D43" s="201"/>
      <c r="E43" s="191" t="s">
        <v>65</v>
      </c>
      <c r="F43" s="191"/>
      <c r="G43" s="19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93" t="s">
        <v>44</v>
      </c>
      <c r="S43" s="191"/>
      <c r="T43" s="192"/>
      <c r="U43" s="193"/>
      <c r="V43" s="191"/>
      <c r="W43" s="191"/>
      <c r="X43" s="191"/>
      <c r="Y43" s="191"/>
      <c r="Z43" s="191"/>
      <c r="AA43" s="190" t="s">
        <v>50</v>
      </c>
      <c r="AB43" s="191"/>
      <c r="AC43" s="191"/>
      <c r="AD43" s="191"/>
      <c r="AE43" s="191"/>
      <c r="AF43" s="192"/>
      <c r="AG43" s="193" t="s">
        <v>14</v>
      </c>
      <c r="AH43" s="191"/>
      <c r="AI43" s="191"/>
      <c r="AJ43" s="192"/>
      <c r="AK43" s="193" t="s">
        <v>51</v>
      </c>
      <c r="AL43" s="191"/>
      <c r="AM43" s="191"/>
      <c r="AN43" s="191"/>
      <c r="AO43" s="191"/>
      <c r="AP43" s="194"/>
      <c r="AQ43" s="10"/>
    </row>
    <row r="44" spans="2:43" ht="16.5" customHeight="1" thickBot="1">
      <c r="B44" s="9"/>
      <c r="C44" s="11"/>
      <c r="D44" s="202"/>
      <c r="E44" s="198" t="s">
        <v>43</v>
      </c>
      <c r="F44" s="198"/>
      <c r="G44" s="199"/>
      <c r="H44" s="26" t="s">
        <v>74</v>
      </c>
      <c r="I44" s="26"/>
      <c r="J44" s="26"/>
      <c r="K44" s="26" t="s">
        <v>8</v>
      </c>
      <c r="L44" s="26"/>
      <c r="M44" s="26"/>
      <c r="N44" s="26" t="s">
        <v>48</v>
      </c>
      <c r="O44" s="26"/>
      <c r="P44" s="26"/>
      <c r="Q44" s="26" t="s">
        <v>47</v>
      </c>
      <c r="R44" s="200" t="s">
        <v>45</v>
      </c>
      <c r="S44" s="198"/>
      <c r="T44" s="199"/>
      <c r="U44" s="200"/>
      <c r="V44" s="198"/>
      <c r="W44" s="198"/>
      <c r="X44" s="198"/>
      <c r="Y44" s="198"/>
      <c r="Z44" s="198"/>
      <c r="AA44" s="28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 t="s">
        <v>27</v>
      </c>
      <c r="AQ44" s="10"/>
    </row>
    <row r="45" spans="2:43" ht="16.5" customHeight="1">
      <c r="B45" s="9"/>
      <c r="C45" s="11"/>
      <c r="D45" s="201"/>
      <c r="E45" s="191" t="s">
        <v>65</v>
      </c>
      <c r="F45" s="191"/>
      <c r="G45" s="19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93" t="s">
        <v>44</v>
      </c>
      <c r="S45" s="191"/>
      <c r="T45" s="192"/>
      <c r="U45" s="193"/>
      <c r="V45" s="191"/>
      <c r="W45" s="191"/>
      <c r="X45" s="191"/>
      <c r="Y45" s="191"/>
      <c r="Z45" s="191"/>
      <c r="AA45" s="190" t="s">
        <v>50</v>
      </c>
      <c r="AB45" s="191"/>
      <c r="AC45" s="191"/>
      <c r="AD45" s="191"/>
      <c r="AE45" s="191"/>
      <c r="AF45" s="192"/>
      <c r="AG45" s="193" t="s">
        <v>14</v>
      </c>
      <c r="AH45" s="191"/>
      <c r="AI45" s="191"/>
      <c r="AJ45" s="192"/>
      <c r="AK45" s="193" t="s">
        <v>51</v>
      </c>
      <c r="AL45" s="191"/>
      <c r="AM45" s="191"/>
      <c r="AN45" s="191"/>
      <c r="AO45" s="191"/>
      <c r="AP45" s="194"/>
      <c r="AQ45" s="10"/>
    </row>
    <row r="46" spans="2:43" ht="16.5" customHeight="1" thickBot="1">
      <c r="B46" s="9"/>
      <c r="C46" s="11"/>
      <c r="D46" s="202"/>
      <c r="E46" s="198" t="s">
        <v>43</v>
      </c>
      <c r="F46" s="198"/>
      <c r="G46" s="199"/>
      <c r="H46" s="26" t="s">
        <v>74</v>
      </c>
      <c r="I46" s="26"/>
      <c r="J46" s="26"/>
      <c r="K46" s="26" t="s">
        <v>8</v>
      </c>
      <c r="L46" s="26"/>
      <c r="M46" s="26"/>
      <c r="N46" s="26" t="s">
        <v>48</v>
      </c>
      <c r="O46" s="26"/>
      <c r="P46" s="26"/>
      <c r="Q46" s="26" t="s">
        <v>47</v>
      </c>
      <c r="R46" s="200" t="s">
        <v>45</v>
      </c>
      <c r="S46" s="198"/>
      <c r="T46" s="199"/>
      <c r="U46" s="200"/>
      <c r="V46" s="198"/>
      <c r="W46" s="198"/>
      <c r="X46" s="198"/>
      <c r="Y46" s="198"/>
      <c r="Z46" s="198"/>
      <c r="AA46" s="28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7" t="s">
        <v>27</v>
      </c>
      <c r="AQ46" s="10"/>
    </row>
    <row r="47" spans="2:43" ht="16.5" customHeight="1">
      <c r="B47" s="9"/>
      <c r="C47" s="11"/>
      <c r="D47" s="201"/>
      <c r="E47" s="191" t="s">
        <v>65</v>
      </c>
      <c r="F47" s="191"/>
      <c r="G47" s="19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93" t="s">
        <v>44</v>
      </c>
      <c r="S47" s="191"/>
      <c r="T47" s="192"/>
      <c r="U47" s="193"/>
      <c r="V47" s="191"/>
      <c r="W47" s="191"/>
      <c r="X47" s="191"/>
      <c r="Y47" s="191"/>
      <c r="Z47" s="191"/>
      <c r="AA47" s="190" t="s">
        <v>50</v>
      </c>
      <c r="AB47" s="191"/>
      <c r="AC47" s="191"/>
      <c r="AD47" s="191"/>
      <c r="AE47" s="191"/>
      <c r="AF47" s="192"/>
      <c r="AG47" s="193" t="s">
        <v>14</v>
      </c>
      <c r="AH47" s="191"/>
      <c r="AI47" s="191"/>
      <c r="AJ47" s="192"/>
      <c r="AK47" s="193" t="s">
        <v>51</v>
      </c>
      <c r="AL47" s="191"/>
      <c r="AM47" s="191"/>
      <c r="AN47" s="191"/>
      <c r="AO47" s="191"/>
      <c r="AP47" s="194"/>
      <c r="AQ47" s="10"/>
    </row>
    <row r="48" spans="2:43" ht="16.5" customHeight="1" thickBot="1">
      <c r="B48" s="9"/>
      <c r="C48" s="11"/>
      <c r="D48" s="202"/>
      <c r="E48" s="198" t="s">
        <v>43</v>
      </c>
      <c r="F48" s="198"/>
      <c r="G48" s="199"/>
      <c r="H48" s="26" t="s">
        <v>74</v>
      </c>
      <c r="I48" s="26"/>
      <c r="J48" s="26"/>
      <c r="K48" s="26" t="s">
        <v>8</v>
      </c>
      <c r="L48" s="26"/>
      <c r="M48" s="26"/>
      <c r="N48" s="26" t="s">
        <v>48</v>
      </c>
      <c r="O48" s="26"/>
      <c r="P48" s="26"/>
      <c r="Q48" s="26" t="s">
        <v>47</v>
      </c>
      <c r="R48" s="200" t="s">
        <v>45</v>
      </c>
      <c r="S48" s="198"/>
      <c r="T48" s="199"/>
      <c r="U48" s="200"/>
      <c r="V48" s="198"/>
      <c r="W48" s="198"/>
      <c r="X48" s="198"/>
      <c r="Y48" s="198"/>
      <c r="Z48" s="198"/>
      <c r="AA48" s="28"/>
      <c r="AB48" s="26"/>
      <c r="AC48" s="26"/>
      <c r="AD48" s="26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 t="s">
        <v>27</v>
      </c>
      <c r="AQ48" s="10"/>
    </row>
    <row r="49" spans="2:43" ht="16.5" customHeight="1" thickBot="1">
      <c r="B49" s="9"/>
      <c r="C49" s="1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95" t="s">
        <v>52</v>
      </c>
      <c r="AF49" s="196"/>
      <c r="AG49" s="196"/>
      <c r="AH49" s="196"/>
      <c r="AI49" s="197"/>
      <c r="AJ49" s="33"/>
      <c r="AK49" s="31"/>
      <c r="AL49" s="31"/>
      <c r="AM49" s="31"/>
      <c r="AN49" s="31"/>
      <c r="AO49" s="31"/>
      <c r="AP49" s="32" t="s">
        <v>27</v>
      </c>
      <c r="AQ49" s="10"/>
    </row>
    <row r="50" spans="2:43" ht="16.5" customHeight="1">
      <c r="B50" s="9"/>
      <c r="C50" s="1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10"/>
    </row>
    <row r="51" spans="2:43" ht="16.5" customHeight="1">
      <c r="B51" s="9"/>
      <c r="C51" s="1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10"/>
    </row>
    <row r="52" spans="2:43" ht="16.5" customHeight="1">
      <c r="B52" s="9"/>
      <c r="C52" s="1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4"/>
      <c r="AJ52" s="24"/>
      <c r="AK52" s="179" t="s">
        <v>53</v>
      </c>
      <c r="AL52" s="180"/>
      <c r="AM52" s="24"/>
      <c r="AN52" s="24"/>
      <c r="AO52" s="179" t="s">
        <v>54</v>
      </c>
      <c r="AP52" s="180"/>
      <c r="AQ52" s="10"/>
    </row>
    <row r="53" spans="2:43" ht="17.25" customHeight="1">
      <c r="B53" s="13"/>
      <c r="C53" s="14"/>
      <c r="D53" s="14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5"/>
    </row>
    <row r="56" ht="27.75" customHeight="1"/>
    <row r="74" spans="32:38" ht="17.25" customHeight="1">
      <c r="AF74" s="5"/>
      <c r="AG74" s="5"/>
      <c r="AH74" s="5"/>
      <c r="AI74" s="5"/>
      <c r="AJ74" s="5"/>
      <c r="AK74" s="5"/>
      <c r="AL74" s="5"/>
    </row>
    <row r="75" spans="32:38" ht="17.25" customHeight="1">
      <c r="AF75" s="5"/>
      <c r="AG75" s="5"/>
      <c r="AH75" s="5"/>
      <c r="AI75" s="5"/>
      <c r="AJ75" s="5"/>
      <c r="AK75" s="5"/>
      <c r="AL75" s="5"/>
    </row>
    <row r="76" spans="32:38" ht="17.25" customHeight="1">
      <c r="AF76" s="5"/>
      <c r="AG76" s="5"/>
      <c r="AH76" s="5"/>
      <c r="AI76" s="5"/>
      <c r="AJ76" s="5"/>
      <c r="AK76" s="5"/>
      <c r="AL76" s="5"/>
    </row>
    <row r="77" spans="32:38" ht="17.25" customHeight="1">
      <c r="AF77" s="5"/>
      <c r="AG77" s="5"/>
      <c r="AH77" s="5"/>
      <c r="AI77" s="5"/>
      <c r="AJ77" s="5"/>
      <c r="AK77" s="5"/>
      <c r="AL77" s="5"/>
    </row>
  </sheetData>
  <sheetProtection/>
  <mergeCells count="143">
    <mergeCell ref="AK52:AL52"/>
    <mergeCell ref="AN26:AP26"/>
    <mergeCell ref="D31:D32"/>
    <mergeCell ref="E31:G31"/>
    <mergeCell ref="R31:T31"/>
    <mergeCell ref="U31:Z31"/>
    <mergeCell ref="E32:G32"/>
    <mergeCell ref="R32:T32"/>
    <mergeCell ref="U32:Z32"/>
    <mergeCell ref="U30:Z30"/>
    <mergeCell ref="E28:Z28"/>
    <mergeCell ref="AA28:AP28"/>
    <mergeCell ref="AA29:AF29"/>
    <mergeCell ref="AG29:AJ29"/>
    <mergeCell ref="E30:G30"/>
    <mergeCell ref="R29:T29"/>
    <mergeCell ref="R30:T30"/>
    <mergeCell ref="X14:AC14"/>
    <mergeCell ref="D29:D30"/>
    <mergeCell ref="X15:AC17"/>
    <mergeCell ref="X18:AC19"/>
    <mergeCell ref="AK29:AP29"/>
    <mergeCell ref="E29:G29"/>
    <mergeCell ref="AE26:AI26"/>
    <mergeCell ref="U29:Z29"/>
    <mergeCell ref="X24:AA25"/>
    <mergeCell ref="X26:AA26"/>
    <mergeCell ref="O24:P24"/>
    <mergeCell ref="O25:P26"/>
    <mergeCell ref="M24:N26"/>
    <mergeCell ref="Q24:R26"/>
    <mergeCell ref="S24:T26"/>
    <mergeCell ref="U24:V24"/>
    <mergeCell ref="U25:V26"/>
    <mergeCell ref="X9:AC9"/>
    <mergeCell ref="C3:AM4"/>
    <mergeCell ref="AE10:AP10"/>
    <mergeCell ref="AD11:AP13"/>
    <mergeCell ref="X10:AC13"/>
    <mergeCell ref="G21:G22"/>
    <mergeCell ref="I21:I22"/>
    <mergeCell ref="J21:J22"/>
    <mergeCell ref="V9:W19"/>
    <mergeCell ref="AD14:AP14"/>
    <mergeCell ref="AD15:AP17"/>
    <mergeCell ref="AD18:AL19"/>
    <mergeCell ref="AM18:AP19"/>
    <mergeCell ref="AG31:AJ31"/>
    <mergeCell ref="AK31:AP31"/>
    <mergeCell ref="AA31:AF31"/>
    <mergeCell ref="AA33:AF33"/>
    <mergeCell ref="AI24:AP25"/>
    <mergeCell ref="AE24:AH25"/>
    <mergeCell ref="AB24:AD25"/>
    <mergeCell ref="AG33:AJ33"/>
    <mergeCell ref="AK33:AP33"/>
    <mergeCell ref="E34:G34"/>
    <mergeCell ref="R34:T34"/>
    <mergeCell ref="U34:Z34"/>
    <mergeCell ref="D24:H26"/>
    <mergeCell ref="I24:J24"/>
    <mergeCell ref="D33:D34"/>
    <mergeCell ref="E33:G33"/>
    <mergeCell ref="R33:T33"/>
    <mergeCell ref="U33:Z33"/>
    <mergeCell ref="I25:J26"/>
    <mergeCell ref="D35:D36"/>
    <mergeCell ref="E35:G35"/>
    <mergeCell ref="R35:T35"/>
    <mergeCell ref="U35:Z35"/>
    <mergeCell ref="E36:G36"/>
    <mergeCell ref="R36:T36"/>
    <mergeCell ref="U36:Z36"/>
    <mergeCell ref="AA35:AF35"/>
    <mergeCell ref="AG35:AJ35"/>
    <mergeCell ref="AK35:AP35"/>
    <mergeCell ref="D37:D38"/>
    <mergeCell ref="E37:G37"/>
    <mergeCell ref="R37:T37"/>
    <mergeCell ref="U37:Z37"/>
    <mergeCell ref="AA37:AF37"/>
    <mergeCell ref="AG37:AJ37"/>
    <mergeCell ref="AK37:AP37"/>
    <mergeCell ref="E38:G38"/>
    <mergeCell ref="R38:T38"/>
    <mergeCell ref="U38:Z38"/>
    <mergeCell ref="D39:D40"/>
    <mergeCell ref="E39:G39"/>
    <mergeCell ref="R39:T39"/>
    <mergeCell ref="U39:Z39"/>
    <mergeCell ref="E40:G40"/>
    <mergeCell ref="R40:T40"/>
    <mergeCell ref="U40:Z40"/>
    <mergeCell ref="AA39:AF39"/>
    <mergeCell ref="AG39:AJ39"/>
    <mergeCell ref="AK39:AP39"/>
    <mergeCell ref="D45:D46"/>
    <mergeCell ref="E45:G45"/>
    <mergeCell ref="R45:T45"/>
    <mergeCell ref="U45:Z45"/>
    <mergeCell ref="AA45:AF45"/>
    <mergeCell ref="AG45:AJ45"/>
    <mergeCell ref="AK45:AP45"/>
    <mergeCell ref="D47:D48"/>
    <mergeCell ref="E47:G47"/>
    <mergeCell ref="R47:T47"/>
    <mergeCell ref="U47:Z47"/>
    <mergeCell ref="E48:G48"/>
    <mergeCell ref="R48:T48"/>
    <mergeCell ref="U48:Z48"/>
    <mergeCell ref="AK47:AP47"/>
    <mergeCell ref="D41:D42"/>
    <mergeCell ref="E41:G41"/>
    <mergeCell ref="R41:T41"/>
    <mergeCell ref="U41:Z41"/>
    <mergeCell ref="AA41:AF41"/>
    <mergeCell ref="AG41:AJ41"/>
    <mergeCell ref="AK41:AP41"/>
    <mergeCell ref="E46:G46"/>
    <mergeCell ref="R46:T46"/>
    <mergeCell ref="D43:D44"/>
    <mergeCell ref="E43:G43"/>
    <mergeCell ref="R43:T43"/>
    <mergeCell ref="U43:Z43"/>
    <mergeCell ref="E44:G44"/>
    <mergeCell ref="R44:T44"/>
    <mergeCell ref="U44:Z44"/>
    <mergeCell ref="E42:G42"/>
    <mergeCell ref="R42:T42"/>
    <mergeCell ref="U42:Z42"/>
    <mergeCell ref="AA47:AF47"/>
    <mergeCell ref="AG47:AJ47"/>
    <mergeCell ref="U46:Z46"/>
    <mergeCell ref="AO52:AP52"/>
    <mergeCell ref="D21:F22"/>
    <mergeCell ref="K21:K22"/>
    <mergeCell ref="L21:M22"/>
    <mergeCell ref="H21:H22"/>
    <mergeCell ref="K24:L26"/>
    <mergeCell ref="AA43:AF43"/>
    <mergeCell ref="AG43:AJ43"/>
    <mergeCell ref="AK43:AP43"/>
    <mergeCell ref="AE49:AI49"/>
  </mergeCell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60" zoomScaleNormal="75" zoomScalePageLayoutView="0" workbookViewId="0" topLeftCell="A1">
      <selection activeCell="AJ3" sqref="AJ3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1" ht="17.25" customHeight="1">
      <c r="C1" s="1" t="s">
        <v>57</v>
      </c>
    </row>
    <row r="2" spans="2:32" ht="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7.25" customHeight="1">
      <c r="B3" s="9"/>
      <c r="C3" s="117" t="s">
        <v>58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"/>
      <c r="AF3" s="10"/>
    </row>
    <row r="4" spans="2:32" ht="17.25" customHeight="1">
      <c r="B4" s="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"/>
      <c r="AF4" s="10"/>
    </row>
    <row r="5" spans="2:32" ht="8.2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7.2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75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7.2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7.2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7.2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8" t="s">
        <v>1</v>
      </c>
      <c r="R9" s="143" t="s">
        <v>66</v>
      </c>
      <c r="S9" s="144"/>
      <c r="T9" s="144"/>
      <c r="U9" s="145"/>
      <c r="V9" s="17"/>
      <c r="W9" s="18"/>
      <c r="X9" s="18"/>
      <c r="Y9" s="18"/>
      <c r="Z9" s="18"/>
      <c r="AA9" s="18"/>
      <c r="AB9" s="18"/>
      <c r="AC9" s="18"/>
      <c r="AD9" s="18"/>
      <c r="AE9" s="19"/>
      <c r="AF9" s="10"/>
    </row>
    <row r="10" spans="2:32" ht="17.2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9"/>
      <c r="R10" s="146" t="s">
        <v>2</v>
      </c>
      <c r="S10" s="147"/>
      <c r="T10" s="147"/>
      <c r="U10" s="148"/>
      <c r="V10" s="2" t="s">
        <v>3</v>
      </c>
      <c r="W10" s="152"/>
      <c r="X10" s="152"/>
      <c r="Y10" s="152"/>
      <c r="Z10" s="152"/>
      <c r="AA10" s="152"/>
      <c r="AB10" s="152"/>
      <c r="AC10" s="152"/>
      <c r="AD10" s="152"/>
      <c r="AE10" s="153"/>
      <c r="AF10" s="10"/>
    </row>
    <row r="11" spans="2:32" ht="17.2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9"/>
      <c r="R11" s="119"/>
      <c r="S11" s="131"/>
      <c r="T11" s="131"/>
      <c r="U11" s="132"/>
      <c r="V11" s="121"/>
      <c r="W11" s="121"/>
      <c r="X11" s="121"/>
      <c r="Y11" s="121"/>
      <c r="Z11" s="121"/>
      <c r="AA11" s="121"/>
      <c r="AB11" s="121"/>
      <c r="AC11" s="121"/>
      <c r="AD11" s="121"/>
      <c r="AE11" s="122"/>
      <c r="AF11" s="10"/>
    </row>
    <row r="12" spans="2:32" ht="17.25" customHeight="1">
      <c r="B12" s="9"/>
      <c r="C12" s="11"/>
      <c r="D12" s="11"/>
      <c r="E12" s="11"/>
      <c r="F12" s="11" t="s">
        <v>28</v>
      </c>
      <c r="G12" s="11"/>
      <c r="H12" s="11"/>
      <c r="I12" s="11"/>
      <c r="J12" s="11"/>
      <c r="K12" s="11"/>
      <c r="L12" s="11"/>
      <c r="M12" s="11"/>
      <c r="N12" s="12" t="s">
        <v>32</v>
      </c>
      <c r="O12" s="11"/>
      <c r="P12" s="11"/>
      <c r="Q12" s="119"/>
      <c r="R12" s="119"/>
      <c r="S12" s="131"/>
      <c r="T12" s="131"/>
      <c r="U12" s="132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  <c r="AF12" s="10"/>
    </row>
    <row r="13" spans="2:32" ht="17.2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9"/>
      <c r="R13" s="119"/>
      <c r="S13" s="131"/>
      <c r="T13" s="131"/>
      <c r="U13" s="132"/>
      <c r="V13" s="121"/>
      <c r="W13" s="121"/>
      <c r="X13" s="121"/>
      <c r="Y13" s="121"/>
      <c r="Z13" s="121"/>
      <c r="AA13" s="121"/>
      <c r="AB13" s="121"/>
      <c r="AC13" s="121"/>
      <c r="AD13" s="121"/>
      <c r="AE13" s="122"/>
      <c r="AF13" s="10"/>
    </row>
    <row r="14" spans="2:32" ht="17.2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9"/>
      <c r="R14" s="149" t="s">
        <v>4</v>
      </c>
      <c r="S14" s="150"/>
      <c r="T14" s="150"/>
      <c r="U14" s="151"/>
      <c r="V14" s="123"/>
      <c r="W14" s="46"/>
      <c r="X14" s="46"/>
      <c r="Y14" s="46"/>
      <c r="Z14" s="46"/>
      <c r="AA14" s="46"/>
      <c r="AB14" s="46"/>
      <c r="AC14" s="46"/>
      <c r="AD14" s="46"/>
      <c r="AE14" s="124"/>
      <c r="AF14" s="10"/>
    </row>
    <row r="15" spans="2:32" ht="17.2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9"/>
      <c r="R15" s="146" t="s">
        <v>5</v>
      </c>
      <c r="S15" s="147"/>
      <c r="T15" s="147"/>
      <c r="U15" s="148"/>
      <c r="V15" s="125"/>
      <c r="W15" s="60"/>
      <c r="X15" s="60"/>
      <c r="Y15" s="60"/>
      <c r="Z15" s="60"/>
      <c r="AA15" s="60"/>
      <c r="AB15" s="60"/>
      <c r="AC15" s="60"/>
      <c r="AD15" s="60"/>
      <c r="AE15" s="113"/>
      <c r="AF15" s="10"/>
    </row>
    <row r="16" spans="2:32" ht="17.2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9"/>
      <c r="R16" s="119"/>
      <c r="S16" s="131"/>
      <c r="T16" s="131"/>
      <c r="U16" s="132"/>
      <c r="V16" s="126"/>
      <c r="W16" s="66"/>
      <c r="X16" s="66"/>
      <c r="Y16" s="66"/>
      <c r="Z16" s="66"/>
      <c r="AA16" s="66"/>
      <c r="AB16" s="66"/>
      <c r="AC16" s="66"/>
      <c r="AD16" s="66"/>
      <c r="AE16" s="127"/>
      <c r="AF16" s="10"/>
    </row>
    <row r="17" spans="2:32" ht="17.2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9"/>
      <c r="R17" s="120"/>
      <c r="S17" s="133"/>
      <c r="T17" s="133"/>
      <c r="U17" s="134"/>
      <c r="V17" s="128"/>
      <c r="W17" s="129"/>
      <c r="X17" s="129"/>
      <c r="Y17" s="129"/>
      <c r="Z17" s="129"/>
      <c r="AA17" s="129"/>
      <c r="AB17" s="129"/>
      <c r="AC17" s="129"/>
      <c r="AD17" s="129"/>
      <c r="AE17" s="130"/>
      <c r="AF17" s="10"/>
    </row>
    <row r="18" spans="2:32" ht="17.25" customHeight="1">
      <c r="B18" s="9"/>
      <c r="C18" s="11"/>
      <c r="D18" s="11" t="s">
        <v>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9"/>
      <c r="R18" s="119" t="s">
        <v>7</v>
      </c>
      <c r="S18" s="131"/>
      <c r="T18" s="131"/>
      <c r="U18" s="132"/>
      <c r="V18" s="159" t="s">
        <v>29</v>
      </c>
      <c r="W18" s="160"/>
      <c r="X18" s="160"/>
      <c r="Y18" s="160"/>
      <c r="Z18" s="160"/>
      <c r="AA18" s="160"/>
      <c r="AB18" s="160"/>
      <c r="AC18" s="160"/>
      <c r="AD18" s="160" t="s">
        <v>30</v>
      </c>
      <c r="AE18" s="165"/>
      <c r="AF18" s="10"/>
    </row>
    <row r="19" spans="2:32" ht="17.2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0"/>
      <c r="R19" s="120"/>
      <c r="S19" s="133"/>
      <c r="T19" s="133"/>
      <c r="U19" s="134"/>
      <c r="V19" s="54"/>
      <c r="W19" s="55"/>
      <c r="X19" s="55"/>
      <c r="Y19" s="55"/>
      <c r="Z19" s="55"/>
      <c r="AA19" s="55"/>
      <c r="AB19" s="55"/>
      <c r="AC19" s="55"/>
      <c r="AD19" s="55"/>
      <c r="AE19" s="56"/>
      <c r="AF19" s="10"/>
    </row>
    <row r="20" spans="2:32" ht="10.5" customHeight="1" thickBo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1"/>
      <c r="AF20" s="10"/>
    </row>
    <row r="21" spans="2:32" ht="17.25" customHeight="1">
      <c r="B21" s="9"/>
      <c r="C21" s="11"/>
      <c r="D21" s="109" t="s">
        <v>76</v>
      </c>
      <c r="E21" s="60"/>
      <c r="F21" s="60"/>
      <c r="G21" s="60"/>
      <c r="H21" s="60" t="s">
        <v>8</v>
      </c>
      <c r="I21" s="60"/>
      <c r="J21" s="60"/>
      <c r="K21" s="60"/>
      <c r="L21" s="60" t="s">
        <v>9</v>
      </c>
      <c r="M21" s="1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0"/>
    </row>
    <row r="22" spans="2:32" ht="17.25" customHeight="1" thickBot="1">
      <c r="B22" s="9"/>
      <c r="C22" s="11"/>
      <c r="D22" s="110"/>
      <c r="E22" s="59"/>
      <c r="F22" s="59"/>
      <c r="G22" s="59"/>
      <c r="H22" s="59"/>
      <c r="I22" s="59"/>
      <c r="J22" s="59"/>
      <c r="K22" s="59"/>
      <c r="L22" s="59"/>
      <c r="M22" s="1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0"/>
    </row>
    <row r="23" spans="2:32" ht="9.75" customHeight="1" thickBo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0"/>
    </row>
    <row r="24" spans="2:32" ht="12" customHeight="1">
      <c r="B24" s="9"/>
      <c r="C24" s="11"/>
      <c r="D24" s="109" t="s">
        <v>10</v>
      </c>
      <c r="E24" s="60"/>
      <c r="F24" s="60"/>
      <c r="G24" s="60"/>
      <c r="H24" s="253"/>
      <c r="I24" s="253"/>
      <c r="J24" s="253"/>
      <c r="K24" s="255"/>
      <c r="L24" s="100" t="s">
        <v>11</v>
      </c>
      <c r="M24" s="108"/>
      <c r="N24" s="257"/>
      <c r="O24" s="253"/>
      <c r="P24" s="253"/>
      <c r="Q24" s="253"/>
      <c r="R24" s="100" t="s">
        <v>26</v>
      </c>
      <c r="S24" s="108"/>
      <c r="T24" s="253"/>
      <c r="U24" s="253"/>
      <c r="V24" s="253"/>
      <c r="W24" s="253"/>
      <c r="X24" s="100" t="s">
        <v>27</v>
      </c>
      <c r="Y24" s="101"/>
      <c r="Z24" s="11"/>
      <c r="AA24" s="11"/>
      <c r="AB24" s="11"/>
      <c r="AC24" s="11"/>
      <c r="AD24" s="11"/>
      <c r="AE24" s="11"/>
      <c r="AF24" s="10"/>
    </row>
    <row r="25" spans="2:32" ht="22.5" customHeight="1" thickBot="1">
      <c r="B25" s="9"/>
      <c r="C25" s="11"/>
      <c r="D25" s="110"/>
      <c r="E25" s="59"/>
      <c r="F25" s="59"/>
      <c r="G25" s="59"/>
      <c r="H25" s="254"/>
      <c r="I25" s="254"/>
      <c r="J25" s="254"/>
      <c r="K25" s="256"/>
      <c r="L25" s="102"/>
      <c r="M25" s="112"/>
      <c r="N25" s="258"/>
      <c r="O25" s="254"/>
      <c r="P25" s="254"/>
      <c r="Q25" s="254"/>
      <c r="R25" s="102"/>
      <c r="S25" s="112"/>
      <c r="T25" s="254"/>
      <c r="U25" s="254"/>
      <c r="V25" s="254"/>
      <c r="W25" s="254"/>
      <c r="X25" s="102"/>
      <c r="Y25" s="103"/>
      <c r="Z25" s="11"/>
      <c r="AA25" s="11"/>
      <c r="AB25" s="11"/>
      <c r="AC25" s="11"/>
      <c r="AD25" s="11"/>
      <c r="AE25" s="11"/>
      <c r="AF25" s="10"/>
    </row>
    <row r="26" spans="2:32" ht="9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0"/>
    </row>
    <row r="27" spans="2:32" ht="30" customHeight="1" thickBot="1">
      <c r="B27" s="9"/>
      <c r="C27" s="11"/>
      <c r="D27" s="172" t="s">
        <v>12</v>
      </c>
      <c r="E27" s="173"/>
      <c r="F27" s="173"/>
      <c r="G27" s="173"/>
      <c r="H27" s="173"/>
      <c r="I27" s="173"/>
      <c r="J27" s="174"/>
      <c r="K27" s="44" t="s">
        <v>13</v>
      </c>
      <c r="L27" s="45"/>
      <c r="M27" s="45"/>
      <c r="N27" s="45" t="s">
        <v>14</v>
      </c>
      <c r="O27" s="45"/>
      <c r="P27" s="45"/>
      <c r="Q27" s="45" t="s">
        <v>15</v>
      </c>
      <c r="R27" s="45"/>
      <c r="S27" s="45"/>
      <c r="T27" s="98" t="s">
        <v>33</v>
      </c>
      <c r="U27" s="99"/>
      <c r="V27" s="99"/>
      <c r="W27" s="98" t="s">
        <v>23</v>
      </c>
      <c r="X27" s="98"/>
      <c r="Y27" s="98"/>
      <c r="Z27" s="93" t="s">
        <v>16</v>
      </c>
      <c r="AA27" s="94"/>
      <c r="AB27" s="95"/>
      <c r="AC27" s="161" t="s">
        <v>60</v>
      </c>
      <c r="AD27" s="161"/>
      <c r="AE27" s="162"/>
      <c r="AF27" s="10"/>
    </row>
    <row r="28" spans="2:32" ht="27" customHeight="1">
      <c r="B28" s="9"/>
      <c r="C28" s="11"/>
      <c r="D28" s="166" t="s">
        <v>59</v>
      </c>
      <c r="E28" s="175" t="s">
        <v>25</v>
      </c>
      <c r="F28" s="175"/>
      <c r="G28" s="175"/>
      <c r="H28" s="175"/>
      <c r="I28" s="175"/>
      <c r="J28" s="176"/>
      <c r="K28" s="177"/>
      <c r="L28" s="178"/>
      <c r="M28" s="178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7"/>
      <c r="AC28" s="97"/>
      <c r="AD28" s="163"/>
      <c r="AE28" s="164"/>
      <c r="AF28" s="10"/>
    </row>
    <row r="29" spans="2:32" ht="27" customHeight="1">
      <c r="B29" s="9"/>
      <c r="C29" s="11"/>
      <c r="D29" s="167"/>
      <c r="E29" s="92"/>
      <c r="F29" s="69"/>
      <c r="G29" s="69"/>
      <c r="H29" s="69"/>
      <c r="I29" s="69"/>
      <c r="J29" s="70"/>
      <c r="K29" s="71"/>
      <c r="L29" s="72"/>
      <c r="M29" s="72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84"/>
      <c r="AC29" s="84"/>
      <c r="AD29" s="115"/>
      <c r="AE29" s="116"/>
      <c r="AF29" s="10"/>
    </row>
    <row r="30" spans="2:32" ht="27" customHeight="1">
      <c r="B30" s="9"/>
      <c r="C30" s="11"/>
      <c r="D30" s="167"/>
      <c r="E30" s="92"/>
      <c r="F30" s="69"/>
      <c r="G30" s="69"/>
      <c r="H30" s="69"/>
      <c r="I30" s="69"/>
      <c r="J30" s="70"/>
      <c r="K30" s="71"/>
      <c r="L30" s="72"/>
      <c r="M30" s="72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84"/>
      <c r="AC30" s="84"/>
      <c r="AD30" s="115"/>
      <c r="AE30" s="116"/>
      <c r="AF30" s="10"/>
    </row>
    <row r="31" spans="2:32" ht="27" customHeight="1">
      <c r="B31" s="9"/>
      <c r="C31" s="11"/>
      <c r="D31" s="167"/>
      <c r="E31" s="92"/>
      <c r="F31" s="69"/>
      <c r="G31" s="69"/>
      <c r="H31" s="69"/>
      <c r="I31" s="69"/>
      <c r="J31" s="70"/>
      <c r="K31" s="71"/>
      <c r="L31" s="72"/>
      <c r="M31" s="72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84"/>
      <c r="AC31" s="84"/>
      <c r="AD31" s="115"/>
      <c r="AE31" s="116"/>
      <c r="AF31" s="10"/>
    </row>
    <row r="32" spans="2:32" ht="27" customHeight="1">
      <c r="B32" s="9"/>
      <c r="C32" s="11"/>
      <c r="D32" s="167"/>
      <c r="E32" s="92"/>
      <c r="F32" s="69"/>
      <c r="G32" s="69"/>
      <c r="H32" s="69"/>
      <c r="I32" s="69"/>
      <c r="J32" s="70"/>
      <c r="K32" s="71"/>
      <c r="L32" s="72"/>
      <c r="M32" s="72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84"/>
      <c r="AC32" s="84"/>
      <c r="AD32" s="115"/>
      <c r="AE32" s="116"/>
      <c r="AF32" s="10"/>
    </row>
    <row r="33" spans="2:32" ht="27" customHeight="1">
      <c r="B33" s="9"/>
      <c r="C33" s="11"/>
      <c r="D33" s="167"/>
      <c r="E33" s="68"/>
      <c r="F33" s="69"/>
      <c r="G33" s="69"/>
      <c r="H33" s="69"/>
      <c r="I33" s="69"/>
      <c r="J33" s="70"/>
      <c r="K33" s="71"/>
      <c r="L33" s="72"/>
      <c r="M33" s="72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84"/>
      <c r="AC33" s="84"/>
      <c r="AD33" s="115"/>
      <c r="AE33" s="116"/>
      <c r="AF33" s="10"/>
    </row>
    <row r="34" spans="2:32" ht="27" customHeight="1" thickBot="1">
      <c r="B34" s="9"/>
      <c r="C34" s="11"/>
      <c r="D34" s="168"/>
      <c r="E34" s="85"/>
      <c r="F34" s="86"/>
      <c r="G34" s="86"/>
      <c r="H34" s="86"/>
      <c r="I34" s="86"/>
      <c r="J34" s="87"/>
      <c r="K34" s="88"/>
      <c r="L34" s="89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55"/>
      <c r="AE34" s="56"/>
      <c r="AF34" s="10"/>
    </row>
    <row r="35" spans="2:32" ht="27" customHeight="1">
      <c r="B35" s="9"/>
      <c r="C35" s="11"/>
      <c r="D35" s="249" t="s">
        <v>61</v>
      </c>
      <c r="E35" s="73"/>
      <c r="F35" s="74"/>
      <c r="G35" s="74"/>
      <c r="H35" s="74"/>
      <c r="I35" s="74"/>
      <c r="J35" s="75"/>
      <c r="K35" s="76"/>
      <c r="L35" s="77"/>
      <c r="M35" s="77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3"/>
      <c r="AC35" s="83"/>
      <c r="AD35" s="135"/>
      <c r="AE35" s="136"/>
      <c r="AF35" s="10"/>
    </row>
    <row r="36" spans="2:32" ht="27" customHeight="1">
      <c r="B36" s="9"/>
      <c r="C36" s="11"/>
      <c r="D36" s="250"/>
      <c r="E36" s="68"/>
      <c r="F36" s="69"/>
      <c r="G36" s="69"/>
      <c r="H36" s="69"/>
      <c r="I36" s="69"/>
      <c r="J36" s="70"/>
      <c r="K36" s="71"/>
      <c r="L36" s="72"/>
      <c r="M36" s="72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127"/>
      <c r="AF36" s="10"/>
    </row>
    <row r="37" spans="2:32" ht="27" customHeight="1" thickBot="1">
      <c r="B37" s="9"/>
      <c r="C37" s="11"/>
      <c r="D37" s="251"/>
      <c r="E37" s="61"/>
      <c r="F37" s="62"/>
      <c r="G37" s="62"/>
      <c r="H37" s="62"/>
      <c r="I37" s="62"/>
      <c r="J37" s="63"/>
      <c r="K37" s="64"/>
      <c r="L37" s="65"/>
      <c r="M37" s="65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252"/>
      <c r="AF37" s="10"/>
    </row>
    <row r="38" spans="2:32" ht="27" customHeight="1" thickBot="1" thickTop="1">
      <c r="B38" s="9"/>
      <c r="C38" s="11"/>
      <c r="D38" s="49" t="s">
        <v>17</v>
      </c>
      <c r="E38" s="50"/>
      <c r="F38" s="50"/>
      <c r="G38" s="50"/>
      <c r="H38" s="50"/>
      <c r="I38" s="50"/>
      <c r="J38" s="51"/>
      <c r="K38" s="52"/>
      <c r="L38" s="53"/>
      <c r="M38" s="5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236"/>
      <c r="AF38" s="10"/>
    </row>
    <row r="39" spans="2:32" ht="27" customHeight="1">
      <c r="B39" s="9"/>
      <c r="C39" s="11"/>
      <c r="D39" s="157" t="s">
        <v>62</v>
      </c>
      <c r="E39" s="247"/>
      <c r="F39" s="74"/>
      <c r="G39" s="74"/>
      <c r="H39" s="74"/>
      <c r="I39" s="74"/>
      <c r="J39" s="75"/>
      <c r="K39" s="248"/>
      <c r="L39" s="77"/>
      <c r="M39" s="77"/>
      <c r="N39" s="67"/>
      <c r="O39" s="67"/>
      <c r="P39" s="67"/>
      <c r="Q39" s="67"/>
      <c r="R39" s="67"/>
      <c r="S39" s="67"/>
      <c r="T39" s="60"/>
      <c r="U39" s="60"/>
      <c r="V39" s="60"/>
      <c r="W39" s="67"/>
      <c r="X39" s="67"/>
      <c r="Y39" s="67"/>
      <c r="Z39" s="67"/>
      <c r="AA39" s="67"/>
      <c r="AB39" s="67"/>
      <c r="AC39" s="67"/>
      <c r="AD39" s="67"/>
      <c r="AE39" s="246"/>
      <c r="AF39" s="10"/>
    </row>
    <row r="40" spans="2:32" ht="27" customHeight="1">
      <c r="B40" s="9"/>
      <c r="C40" s="11"/>
      <c r="D40" s="243"/>
      <c r="E40" s="92"/>
      <c r="F40" s="69"/>
      <c r="G40" s="69"/>
      <c r="H40" s="69"/>
      <c r="I40" s="69"/>
      <c r="J40" s="70"/>
      <c r="K40" s="245"/>
      <c r="L40" s="72"/>
      <c r="M40" s="72"/>
      <c r="N40" s="231"/>
      <c r="O40" s="231"/>
      <c r="P40" s="231"/>
      <c r="Q40" s="231"/>
      <c r="R40" s="231"/>
      <c r="S40" s="231"/>
      <c r="T40" s="66"/>
      <c r="U40" s="66"/>
      <c r="V40" s="66"/>
      <c r="W40" s="231"/>
      <c r="X40" s="231"/>
      <c r="Y40" s="231"/>
      <c r="Z40" s="231"/>
      <c r="AA40" s="231"/>
      <c r="AB40" s="231"/>
      <c r="AC40" s="231"/>
      <c r="AD40" s="231"/>
      <c r="AE40" s="232"/>
      <c r="AF40" s="10"/>
    </row>
    <row r="41" spans="2:32" ht="27" customHeight="1">
      <c r="B41" s="9"/>
      <c r="C41" s="11"/>
      <c r="D41" s="243"/>
      <c r="E41" s="92"/>
      <c r="F41" s="69"/>
      <c r="G41" s="69"/>
      <c r="H41" s="69"/>
      <c r="I41" s="69"/>
      <c r="J41" s="70"/>
      <c r="K41" s="245"/>
      <c r="L41" s="72"/>
      <c r="M41" s="72"/>
      <c r="N41" s="231"/>
      <c r="O41" s="231"/>
      <c r="P41" s="231"/>
      <c r="Q41" s="231"/>
      <c r="R41" s="231"/>
      <c r="S41" s="231"/>
      <c r="T41" s="66"/>
      <c r="U41" s="66"/>
      <c r="V41" s="66"/>
      <c r="W41" s="231"/>
      <c r="X41" s="231"/>
      <c r="Y41" s="231"/>
      <c r="Z41" s="231"/>
      <c r="AA41" s="231"/>
      <c r="AB41" s="231"/>
      <c r="AC41" s="231"/>
      <c r="AD41" s="231"/>
      <c r="AE41" s="232"/>
      <c r="AF41" s="10"/>
    </row>
    <row r="42" spans="2:32" ht="24.75" customHeight="1" thickBot="1">
      <c r="B42" s="9"/>
      <c r="C42" s="11"/>
      <c r="D42" s="244"/>
      <c r="E42" s="233"/>
      <c r="F42" s="62"/>
      <c r="G42" s="62"/>
      <c r="H42" s="62"/>
      <c r="I42" s="62"/>
      <c r="J42" s="63"/>
      <c r="K42" s="235"/>
      <c r="L42" s="65"/>
      <c r="M42" s="65"/>
      <c r="N42" s="48"/>
      <c r="O42" s="48"/>
      <c r="P42" s="48"/>
      <c r="Q42" s="48"/>
      <c r="R42" s="48"/>
      <c r="S42" s="48"/>
      <c r="T42" s="47"/>
      <c r="U42" s="47"/>
      <c r="V42" s="47"/>
      <c r="W42" s="48"/>
      <c r="X42" s="48"/>
      <c r="Y42" s="48"/>
      <c r="Z42" s="48"/>
      <c r="AA42" s="48"/>
      <c r="AB42" s="48"/>
      <c r="AC42" s="48"/>
      <c r="AD42" s="48"/>
      <c r="AE42" s="234"/>
      <c r="AF42" s="10"/>
    </row>
    <row r="43" spans="2:32" ht="24.75" customHeight="1" thickBot="1" thickTop="1">
      <c r="B43" s="9"/>
      <c r="C43" s="11"/>
      <c r="D43" s="49" t="s">
        <v>17</v>
      </c>
      <c r="E43" s="50"/>
      <c r="F43" s="50"/>
      <c r="G43" s="50"/>
      <c r="H43" s="50"/>
      <c r="I43" s="50"/>
      <c r="J43" s="51"/>
      <c r="K43" s="52"/>
      <c r="L43" s="53"/>
      <c r="M43" s="5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236"/>
      <c r="AF43" s="10"/>
    </row>
    <row r="44" spans="2:32" ht="24.75" customHeight="1" thickBot="1">
      <c r="B44" s="9"/>
      <c r="C44" s="11"/>
      <c r="D44" s="172" t="s">
        <v>67</v>
      </c>
      <c r="E44" s="173"/>
      <c r="F44" s="173"/>
      <c r="G44" s="173"/>
      <c r="H44" s="173"/>
      <c r="I44" s="173"/>
      <c r="J44" s="174"/>
      <c r="K44" s="237"/>
      <c r="L44" s="238"/>
      <c r="M44" s="238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40"/>
      <c r="AD44" s="241"/>
      <c r="AE44" s="242"/>
      <c r="AF44" s="10"/>
    </row>
    <row r="45" spans="2:32" ht="17.25" customHeight="1">
      <c r="B45" s="13"/>
      <c r="C45" s="14"/>
      <c r="D45" s="14"/>
      <c r="E45" s="1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</row>
    <row r="48" ht="27.75" customHeight="1"/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  <row r="68" spans="24:29" ht="17.25" customHeight="1">
      <c r="X68" s="5"/>
      <c r="Y68" s="5"/>
      <c r="Z68" s="5"/>
      <c r="AA68" s="5"/>
      <c r="AB68" s="5"/>
      <c r="AC68" s="5"/>
    </row>
    <row r="69" spans="24:29" ht="17.25" customHeight="1">
      <c r="X69" s="5"/>
      <c r="Y69" s="5"/>
      <c r="Z69" s="5"/>
      <c r="AA69" s="5"/>
      <c r="AB69" s="5"/>
      <c r="AC69" s="5"/>
    </row>
  </sheetData>
  <sheetProtection/>
  <mergeCells count="180">
    <mergeCell ref="C3:AD4"/>
    <mergeCell ref="Q9:Q19"/>
    <mergeCell ref="R9:U9"/>
    <mergeCell ref="R10:U13"/>
    <mergeCell ref="W10:AE10"/>
    <mergeCell ref="V11:AE13"/>
    <mergeCell ref="R14:U14"/>
    <mergeCell ref="V14:AE14"/>
    <mergeCell ref="R15:U17"/>
    <mergeCell ref="V15:AE17"/>
    <mergeCell ref="R18:U19"/>
    <mergeCell ref="V18:AC19"/>
    <mergeCell ref="AD18:AE19"/>
    <mergeCell ref="D21:E22"/>
    <mergeCell ref="F21:F22"/>
    <mergeCell ref="G21:G22"/>
    <mergeCell ref="H21:I22"/>
    <mergeCell ref="J21:J22"/>
    <mergeCell ref="K21:K22"/>
    <mergeCell ref="L21:M22"/>
    <mergeCell ref="D24:G25"/>
    <mergeCell ref="H24:I25"/>
    <mergeCell ref="J24:K25"/>
    <mergeCell ref="L24:M24"/>
    <mergeCell ref="V24:W25"/>
    <mergeCell ref="X24:Y24"/>
    <mergeCell ref="L25:M25"/>
    <mergeCell ref="R25:S25"/>
    <mergeCell ref="X25:Y25"/>
    <mergeCell ref="N24:O25"/>
    <mergeCell ref="P24:Q25"/>
    <mergeCell ref="R24:S24"/>
    <mergeCell ref="T24:U25"/>
    <mergeCell ref="W27:Y27"/>
    <mergeCell ref="Z27:AB27"/>
    <mergeCell ref="AC27:AE27"/>
    <mergeCell ref="T27:V27"/>
    <mergeCell ref="D27:J27"/>
    <mergeCell ref="K27:M27"/>
    <mergeCell ref="N27:P27"/>
    <mergeCell ref="Q27:S27"/>
    <mergeCell ref="E32:J32"/>
    <mergeCell ref="K32:M32"/>
    <mergeCell ref="N32:P32"/>
    <mergeCell ref="Q30:S30"/>
    <mergeCell ref="T28:V28"/>
    <mergeCell ref="W28:Y28"/>
    <mergeCell ref="Z28:AB28"/>
    <mergeCell ref="D28:D34"/>
    <mergeCell ref="E28:J28"/>
    <mergeCell ref="K28:M28"/>
    <mergeCell ref="N28:P28"/>
    <mergeCell ref="E30:J30"/>
    <mergeCell ref="K30:M30"/>
    <mergeCell ref="N30:P30"/>
    <mergeCell ref="AC28:AE28"/>
    <mergeCell ref="E29:J29"/>
    <mergeCell ref="K29:M29"/>
    <mergeCell ref="N29:P29"/>
    <mergeCell ref="Q29:S29"/>
    <mergeCell ref="T29:V29"/>
    <mergeCell ref="W29:Y29"/>
    <mergeCell ref="Z29:AB29"/>
    <mergeCell ref="AC29:AE29"/>
    <mergeCell ref="Q28:S28"/>
    <mergeCell ref="W30:Y30"/>
    <mergeCell ref="Z30:AB30"/>
    <mergeCell ref="E31:J31"/>
    <mergeCell ref="K31:M31"/>
    <mergeCell ref="N31:P31"/>
    <mergeCell ref="Q31:S31"/>
    <mergeCell ref="T32:V32"/>
    <mergeCell ref="W32:Y32"/>
    <mergeCell ref="Z32:AB32"/>
    <mergeCell ref="AC30:AE30"/>
    <mergeCell ref="T31:V31"/>
    <mergeCell ref="W31:Y31"/>
    <mergeCell ref="Z31:AB31"/>
    <mergeCell ref="AC31:AE31"/>
    <mergeCell ref="AC32:AE32"/>
    <mergeCell ref="T30:V30"/>
    <mergeCell ref="E33:J33"/>
    <mergeCell ref="K33:M33"/>
    <mergeCell ref="N33:P33"/>
    <mergeCell ref="Q33:S33"/>
    <mergeCell ref="T33:V33"/>
    <mergeCell ref="W33:Y33"/>
    <mergeCell ref="Z33:AB33"/>
    <mergeCell ref="AC33:AE33"/>
    <mergeCell ref="Q32:S32"/>
    <mergeCell ref="E34:J34"/>
    <mergeCell ref="K34:M34"/>
    <mergeCell ref="N34:P34"/>
    <mergeCell ref="Q34:S34"/>
    <mergeCell ref="T34:V34"/>
    <mergeCell ref="W34:Y34"/>
    <mergeCell ref="Z34:AB34"/>
    <mergeCell ref="AC34:AE34"/>
    <mergeCell ref="T35:V35"/>
    <mergeCell ref="W35:Y35"/>
    <mergeCell ref="Z35:AB35"/>
    <mergeCell ref="E35:J35"/>
    <mergeCell ref="K35:M35"/>
    <mergeCell ref="N35:P35"/>
    <mergeCell ref="AC35:AE35"/>
    <mergeCell ref="E36:J36"/>
    <mergeCell ref="K36:M36"/>
    <mergeCell ref="N36:P36"/>
    <mergeCell ref="Q36:S36"/>
    <mergeCell ref="T36:V36"/>
    <mergeCell ref="W36:Y36"/>
    <mergeCell ref="Z36:AB36"/>
    <mergeCell ref="AC36:AE36"/>
    <mergeCell ref="Q35:S35"/>
    <mergeCell ref="D38:J38"/>
    <mergeCell ref="Q37:S37"/>
    <mergeCell ref="T37:V37"/>
    <mergeCell ref="W37:Y37"/>
    <mergeCell ref="E37:J37"/>
    <mergeCell ref="K37:M37"/>
    <mergeCell ref="N37:P37"/>
    <mergeCell ref="D35:D37"/>
    <mergeCell ref="AC37:AE37"/>
    <mergeCell ref="K38:M38"/>
    <mergeCell ref="N38:P38"/>
    <mergeCell ref="Q38:S38"/>
    <mergeCell ref="T38:V38"/>
    <mergeCell ref="W38:Y38"/>
    <mergeCell ref="Z38:AB38"/>
    <mergeCell ref="AC38:AE38"/>
    <mergeCell ref="Z37:AB37"/>
    <mergeCell ref="T39:V39"/>
    <mergeCell ref="W39:Y39"/>
    <mergeCell ref="Z39:AB39"/>
    <mergeCell ref="E39:J39"/>
    <mergeCell ref="K39:M39"/>
    <mergeCell ref="N39:P39"/>
    <mergeCell ref="AC39:AE39"/>
    <mergeCell ref="E41:J41"/>
    <mergeCell ref="K41:M41"/>
    <mergeCell ref="N41:P41"/>
    <mergeCell ref="Q41:S41"/>
    <mergeCell ref="T41:V41"/>
    <mergeCell ref="W41:Y41"/>
    <mergeCell ref="Z41:AB41"/>
    <mergeCell ref="AC41:AE41"/>
    <mergeCell ref="T40:V40"/>
    <mergeCell ref="Q42:S42"/>
    <mergeCell ref="D39:D42"/>
    <mergeCell ref="E40:J40"/>
    <mergeCell ref="K40:M40"/>
    <mergeCell ref="N40:P40"/>
    <mergeCell ref="Q40:S40"/>
    <mergeCell ref="Q39:S39"/>
    <mergeCell ref="D43:J43"/>
    <mergeCell ref="K43:M43"/>
    <mergeCell ref="N43:P43"/>
    <mergeCell ref="Q43:S43"/>
    <mergeCell ref="T43:V43"/>
    <mergeCell ref="W43:Y43"/>
    <mergeCell ref="Z43:AB43"/>
    <mergeCell ref="AC43:AE43"/>
    <mergeCell ref="D44:J44"/>
    <mergeCell ref="K44:M44"/>
    <mergeCell ref="N44:P44"/>
    <mergeCell ref="Q44:S44"/>
    <mergeCell ref="T44:V44"/>
    <mergeCell ref="W44:Y44"/>
    <mergeCell ref="Z44:AB44"/>
    <mergeCell ref="AC44:AE44"/>
    <mergeCell ref="W40:Y40"/>
    <mergeCell ref="Z40:AB40"/>
    <mergeCell ref="AC40:AE40"/>
    <mergeCell ref="E42:J42"/>
    <mergeCell ref="T42:V42"/>
    <mergeCell ref="W42:Y42"/>
    <mergeCell ref="Z42:AB42"/>
    <mergeCell ref="AC42:AE42"/>
    <mergeCell ref="K42:M42"/>
    <mergeCell ref="N42:P42"/>
  </mergeCells>
  <dataValidations count="1">
    <dataValidation showInputMessage="1" showErrorMessage="1" sqref="E28:J28"/>
  </dataValidation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95" r:id="rId1"/>
  <rowBreaks count="1" manualBreakCount="1">
    <brk id="45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Q77"/>
  <sheetViews>
    <sheetView tabSelected="1" view="pageBreakPreview" zoomScale="60" zoomScalePageLayoutView="0" workbookViewId="0" topLeftCell="A1">
      <selection activeCell="L7" sqref="L7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42" width="2.875" style="1" customWidth="1"/>
    <col min="43" max="43" width="1.4921875" style="1" customWidth="1"/>
    <col min="44" max="16384" width="3.375" style="1" customWidth="1"/>
  </cols>
  <sheetData>
    <row r="1" ht="17.25" customHeight="1">
      <c r="C1" s="1" t="s">
        <v>63</v>
      </c>
    </row>
    <row r="2" spans="2:43" ht="9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</row>
    <row r="3" spans="2:43" ht="17.25" customHeight="1">
      <c r="B3" s="9"/>
      <c r="C3" s="117" t="s">
        <v>64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20"/>
      <c r="AO3" s="20"/>
      <c r="AP3" s="11"/>
      <c r="AQ3" s="10"/>
    </row>
    <row r="4" spans="2:43" ht="17.25" customHeight="1">
      <c r="B4" s="9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20"/>
      <c r="AO4" s="20"/>
      <c r="AP4" s="11"/>
      <c r="AQ4" s="10"/>
    </row>
    <row r="5" spans="2:43" ht="8.2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0"/>
    </row>
    <row r="6" spans="2:43" ht="17.2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D6" s="11"/>
      <c r="AF6" s="11" t="s">
        <v>75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0"/>
    </row>
    <row r="7" spans="2:43" ht="17.2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0"/>
    </row>
    <row r="8" spans="2:43" ht="17.2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0"/>
    </row>
    <row r="9" spans="2:43" ht="17.2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216" t="s">
        <v>1</v>
      </c>
      <c r="W9" s="217"/>
      <c r="X9" s="213" t="s">
        <v>68</v>
      </c>
      <c r="Y9" s="214"/>
      <c r="Z9" s="214"/>
      <c r="AA9" s="214"/>
      <c r="AB9" s="214"/>
      <c r="AC9" s="215"/>
      <c r="AD9" s="17"/>
      <c r="AE9" s="18"/>
      <c r="AF9" s="18"/>
      <c r="AG9" s="18"/>
      <c r="AH9" s="18"/>
      <c r="AI9" s="18"/>
      <c r="AJ9" s="18"/>
      <c r="AK9" s="18"/>
      <c r="AL9" s="18"/>
      <c r="AM9" s="18"/>
      <c r="AN9" s="21"/>
      <c r="AO9" s="21"/>
      <c r="AP9" s="19"/>
      <c r="AQ9" s="10"/>
    </row>
    <row r="10" spans="2:43" ht="17.2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18"/>
      <c r="W10" s="219"/>
      <c r="X10" s="146" t="s">
        <v>2</v>
      </c>
      <c r="Y10" s="147"/>
      <c r="Z10" s="147"/>
      <c r="AA10" s="147"/>
      <c r="AB10" s="147"/>
      <c r="AC10" s="148"/>
      <c r="AD10" s="2" t="s">
        <v>3</v>
      </c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3"/>
      <c r="AQ10" s="10"/>
    </row>
    <row r="11" spans="2:43" ht="17.2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18"/>
      <c r="W11" s="219"/>
      <c r="X11" s="119"/>
      <c r="Y11" s="131"/>
      <c r="Z11" s="131"/>
      <c r="AA11" s="131"/>
      <c r="AB11" s="131"/>
      <c r="AC11" s="132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2"/>
      <c r="AQ11" s="10"/>
    </row>
    <row r="12" spans="2:43" ht="17.25" customHeight="1">
      <c r="B12" s="9"/>
      <c r="C12" s="11"/>
      <c r="D12" s="11"/>
      <c r="E12" s="11"/>
      <c r="F12" s="11" t="s">
        <v>28</v>
      </c>
      <c r="G12" s="11"/>
      <c r="H12" s="11"/>
      <c r="I12" s="11"/>
      <c r="J12" s="11"/>
      <c r="K12" s="11"/>
      <c r="L12" s="11"/>
      <c r="M12" s="12" t="s">
        <v>32</v>
      </c>
      <c r="N12" s="12"/>
      <c r="O12" s="12"/>
      <c r="P12" s="12"/>
      <c r="Q12" s="12"/>
      <c r="R12" s="11"/>
      <c r="S12" s="11"/>
      <c r="T12" s="11"/>
      <c r="U12" s="11"/>
      <c r="V12" s="218"/>
      <c r="W12" s="219"/>
      <c r="X12" s="119"/>
      <c r="Y12" s="131"/>
      <c r="Z12" s="131"/>
      <c r="AA12" s="131"/>
      <c r="AB12" s="131"/>
      <c r="AC12" s="132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2"/>
      <c r="AQ12" s="10"/>
    </row>
    <row r="13" spans="2:43" ht="17.2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8"/>
      <c r="W13" s="219"/>
      <c r="X13" s="120"/>
      <c r="Y13" s="133"/>
      <c r="Z13" s="133"/>
      <c r="AA13" s="133"/>
      <c r="AB13" s="133"/>
      <c r="AC13" s="134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2"/>
      <c r="AQ13" s="10"/>
    </row>
    <row r="14" spans="2:43" ht="17.2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18"/>
      <c r="W14" s="219"/>
      <c r="X14" s="119" t="s">
        <v>4</v>
      </c>
      <c r="Y14" s="131"/>
      <c r="Z14" s="131"/>
      <c r="AA14" s="131"/>
      <c r="AB14" s="131"/>
      <c r="AC14" s="132"/>
      <c r="AD14" s="123"/>
      <c r="AE14" s="46"/>
      <c r="AF14" s="46"/>
      <c r="AG14" s="46"/>
      <c r="AH14" s="46"/>
      <c r="AI14" s="46"/>
      <c r="AJ14" s="46"/>
      <c r="AK14" s="46"/>
      <c r="AL14" s="46"/>
      <c r="AM14" s="46"/>
      <c r="AN14" s="222"/>
      <c r="AO14" s="222"/>
      <c r="AP14" s="124"/>
      <c r="AQ14" s="10"/>
    </row>
    <row r="15" spans="2:43" ht="17.2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18"/>
      <c r="W15" s="219"/>
      <c r="X15" s="146" t="s">
        <v>5</v>
      </c>
      <c r="Y15" s="147"/>
      <c r="Z15" s="147"/>
      <c r="AA15" s="147"/>
      <c r="AB15" s="147"/>
      <c r="AC15" s="148"/>
      <c r="AD15" s="125"/>
      <c r="AE15" s="60"/>
      <c r="AF15" s="60"/>
      <c r="AG15" s="60"/>
      <c r="AH15" s="60"/>
      <c r="AI15" s="60"/>
      <c r="AJ15" s="60"/>
      <c r="AK15" s="60"/>
      <c r="AL15" s="60"/>
      <c r="AM15" s="60"/>
      <c r="AN15" s="83"/>
      <c r="AO15" s="83"/>
      <c r="AP15" s="113"/>
      <c r="AQ15" s="10"/>
    </row>
    <row r="16" spans="2:43" ht="17.25" customHeight="1">
      <c r="B16" s="9"/>
      <c r="C16" s="11"/>
      <c r="D16" s="11" t="s">
        <v>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18"/>
      <c r="W16" s="219"/>
      <c r="X16" s="119"/>
      <c r="Y16" s="131"/>
      <c r="Z16" s="131"/>
      <c r="AA16" s="131"/>
      <c r="AB16" s="131"/>
      <c r="AC16" s="132"/>
      <c r="AD16" s="126"/>
      <c r="AE16" s="66"/>
      <c r="AF16" s="66"/>
      <c r="AG16" s="66"/>
      <c r="AH16" s="66"/>
      <c r="AI16" s="66"/>
      <c r="AJ16" s="66"/>
      <c r="AK16" s="66"/>
      <c r="AL16" s="66"/>
      <c r="AM16" s="66"/>
      <c r="AN16" s="84"/>
      <c r="AO16" s="84"/>
      <c r="AP16" s="127"/>
      <c r="AQ16" s="10"/>
    </row>
    <row r="17" spans="2:43" ht="17.2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18"/>
      <c r="W17" s="219"/>
      <c r="X17" s="120"/>
      <c r="Y17" s="133"/>
      <c r="Z17" s="133"/>
      <c r="AA17" s="133"/>
      <c r="AB17" s="133"/>
      <c r="AC17" s="134"/>
      <c r="AD17" s="128"/>
      <c r="AE17" s="129"/>
      <c r="AF17" s="129"/>
      <c r="AG17" s="129"/>
      <c r="AH17" s="129"/>
      <c r="AI17" s="129"/>
      <c r="AJ17" s="129"/>
      <c r="AK17" s="129"/>
      <c r="AL17" s="129"/>
      <c r="AM17" s="129"/>
      <c r="AN17" s="212"/>
      <c r="AO17" s="212"/>
      <c r="AP17" s="130"/>
      <c r="AQ17" s="10"/>
    </row>
    <row r="18" spans="2:43" ht="17.25" customHeight="1">
      <c r="B18" s="9"/>
      <c r="C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8"/>
      <c r="W18" s="219"/>
      <c r="X18" s="119" t="s">
        <v>7</v>
      </c>
      <c r="Y18" s="131"/>
      <c r="Z18" s="131"/>
      <c r="AA18" s="131"/>
      <c r="AB18" s="131"/>
      <c r="AC18" s="132"/>
      <c r="AD18" s="159" t="s">
        <v>29</v>
      </c>
      <c r="AE18" s="160"/>
      <c r="AF18" s="160"/>
      <c r="AG18" s="160"/>
      <c r="AH18" s="160"/>
      <c r="AI18" s="160"/>
      <c r="AJ18" s="160"/>
      <c r="AK18" s="160"/>
      <c r="AL18" s="160"/>
      <c r="AM18" s="160" t="s">
        <v>30</v>
      </c>
      <c r="AN18" s="160"/>
      <c r="AO18" s="160"/>
      <c r="AP18" s="165"/>
      <c r="AQ18" s="10"/>
    </row>
    <row r="19" spans="2:43" ht="17.2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20"/>
      <c r="W19" s="221"/>
      <c r="X19" s="120"/>
      <c r="Y19" s="133"/>
      <c r="Z19" s="133"/>
      <c r="AA19" s="133"/>
      <c r="AB19" s="133"/>
      <c r="AC19" s="134"/>
      <c r="AD19" s="54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  <c r="AQ19" s="10"/>
    </row>
    <row r="20" spans="2:43" ht="10.5" customHeight="1" thickBo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11"/>
      <c r="AQ20" s="10"/>
    </row>
    <row r="21" spans="2:43" ht="12" customHeight="1">
      <c r="B21" s="9"/>
      <c r="C21" s="11"/>
      <c r="D21" s="159" t="s">
        <v>76</v>
      </c>
      <c r="E21" s="160"/>
      <c r="F21" s="181"/>
      <c r="G21" s="60"/>
      <c r="H21" s="183"/>
      <c r="I21" s="60" t="s">
        <v>8</v>
      </c>
      <c r="J21" s="60"/>
      <c r="K21" s="183"/>
      <c r="L21" s="60" t="s">
        <v>36</v>
      </c>
      <c r="M21" s="1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0"/>
    </row>
    <row r="22" spans="2:43" ht="12" customHeight="1" thickBot="1">
      <c r="B22" s="9"/>
      <c r="C22" s="11"/>
      <c r="D22" s="54"/>
      <c r="E22" s="55"/>
      <c r="F22" s="182"/>
      <c r="G22" s="59"/>
      <c r="H22" s="90"/>
      <c r="I22" s="59"/>
      <c r="J22" s="59"/>
      <c r="K22" s="90"/>
      <c r="L22" s="59"/>
      <c r="M22" s="11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0"/>
    </row>
    <row r="23" spans="2:43" ht="9.75" customHeight="1" thickBo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0"/>
    </row>
    <row r="24" spans="2:43" ht="10.5" customHeight="1">
      <c r="B24" s="9"/>
      <c r="C24" s="11"/>
      <c r="D24" s="159" t="s">
        <v>10</v>
      </c>
      <c r="E24" s="160"/>
      <c r="F24" s="160"/>
      <c r="G24" s="160"/>
      <c r="H24" s="181"/>
      <c r="I24" s="184" t="s">
        <v>11</v>
      </c>
      <c r="J24" s="205"/>
      <c r="K24" s="184"/>
      <c r="L24" s="185"/>
      <c r="M24" s="184"/>
      <c r="N24" s="185"/>
      <c r="O24" s="100" t="s">
        <v>26</v>
      </c>
      <c r="P24" s="108"/>
      <c r="Q24" s="184"/>
      <c r="R24" s="185"/>
      <c r="S24" s="184"/>
      <c r="T24" s="205"/>
      <c r="U24" s="100" t="s">
        <v>27</v>
      </c>
      <c r="V24" s="101"/>
      <c r="W24" s="11"/>
      <c r="X24" s="206" t="s">
        <v>37</v>
      </c>
      <c r="Y24" s="207"/>
      <c r="Z24" s="207"/>
      <c r="AA24" s="208"/>
      <c r="AB24" s="206" t="s">
        <v>13</v>
      </c>
      <c r="AC24" s="207"/>
      <c r="AD24" s="208"/>
      <c r="AE24" s="206" t="s">
        <v>39</v>
      </c>
      <c r="AF24" s="207"/>
      <c r="AG24" s="207"/>
      <c r="AH24" s="208"/>
      <c r="AI24" s="206"/>
      <c r="AJ24" s="207"/>
      <c r="AK24" s="207"/>
      <c r="AL24" s="207"/>
      <c r="AM24" s="207"/>
      <c r="AN24" s="207"/>
      <c r="AO24" s="207"/>
      <c r="AP24" s="208"/>
      <c r="AQ24" s="10"/>
    </row>
    <row r="25" spans="2:43" ht="10.5" customHeight="1" thickBot="1">
      <c r="B25" s="9"/>
      <c r="C25" s="11"/>
      <c r="D25" s="203"/>
      <c r="E25" s="121"/>
      <c r="F25" s="121"/>
      <c r="G25" s="121"/>
      <c r="H25" s="204"/>
      <c r="I25" s="186"/>
      <c r="J25" s="223"/>
      <c r="K25" s="186"/>
      <c r="L25" s="187"/>
      <c r="M25" s="186"/>
      <c r="N25" s="187"/>
      <c r="O25" s="225"/>
      <c r="P25" s="226"/>
      <c r="Q25" s="186"/>
      <c r="R25" s="187"/>
      <c r="S25" s="186"/>
      <c r="T25" s="223"/>
      <c r="U25" s="225"/>
      <c r="V25" s="229"/>
      <c r="W25" s="11"/>
      <c r="X25" s="209"/>
      <c r="Y25" s="210"/>
      <c r="Z25" s="210"/>
      <c r="AA25" s="211"/>
      <c r="AB25" s="209"/>
      <c r="AC25" s="210"/>
      <c r="AD25" s="211"/>
      <c r="AE25" s="209"/>
      <c r="AF25" s="210"/>
      <c r="AG25" s="210"/>
      <c r="AH25" s="211"/>
      <c r="AI25" s="209"/>
      <c r="AJ25" s="210"/>
      <c r="AK25" s="210"/>
      <c r="AL25" s="210"/>
      <c r="AM25" s="210"/>
      <c r="AN25" s="210"/>
      <c r="AO25" s="210"/>
      <c r="AP25" s="211"/>
      <c r="AQ25" s="10"/>
    </row>
    <row r="26" spans="2:43" ht="21.75" customHeight="1" thickBot="1">
      <c r="B26" s="9"/>
      <c r="C26" s="11"/>
      <c r="D26" s="54"/>
      <c r="E26" s="55"/>
      <c r="F26" s="55"/>
      <c r="G26" s="55"/>
      <c r="H26" s="182"/>
      <c r="I26" s="188"/>
      <c r="J26" s="224"/>
      <c r="K26" s="188"/>
      <c r="L26" s="189"/>
      <c r="M26" s="188"/>
      <c r="N26" s="189"/>
      <c r="O26" s="227"/>
      <c r="P26" s="228"/>
      <c r="Q26" s="188"/>
      <c r="R26" s="189"/>
      <c r="S26" s="188"/>
      <c r="T26" s="224"/>
      <c r="U26" s="227"/>
      <c r="V26" s="230"/>
      <c r="W26" s="11"/>
      <c r="X26" s="195" t="s">
        <v>38</v>
      </c>
      <c r="Y26" s="196"/>
      <c r="Z26" s="196"/>
      <c r="AA26" s="197"/>
      <c r="AB26" s="23"/>
      <c r="AC26" s="23"/>
      <c r="AD26" s="22"/>
      <c r="AE26" s="195" t="s">
        <v>40</v>
      </c>
      <c r="AF26" s="196"/>
      <c r="AG26" s="196"/>
      <c r="AH26" s="196"/>
      <c r="AI26" s="197"/>
      <c r="AJ26" s="22"/>
      <c r="AK26" s="22"/>
      <c r="AL26" s="22"/>
      <c r="AM26" s="22"/>
      <c r="AN26" s="195" t="s">
        <v>41</v>
      </c>
      <c r="AO26" s="196"/>
      <c r="AP26" s="197"/>
      <c r="AQ26" s="10"/>
    </row>
    <row r="27" spans="2:43" ht="9" customHeight="1" thickBot="1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0"/>
    </row>
    <row r="28" spans="2:43" ht="16.5" customHeight="1" thickBot="1">
      <c r="B28" s="9"/>
      <c r="C28" s="11"/>
      <c r="D28" s="23" t="s">
        <v>42</v>
      </c>
      <c r="E28" s="143" t="s">
        <v>46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/>
      <c r="AA28" s="261" t="s">
        <v>49</v>
      </c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2"/>
      <c r="AQ28" s="10"/>
    </row>
    <row r="29" spans="2:43" ht="16.5" customHeight="1">
      <c r="B29" s="9"/>
      <c r="C29" s="11"/>
      <c r="D29" s="201"/>
      <c r="E29" s="191" t="s">
        <v>69</v>
      </c>
      <c r="F29" s="191"/>
      <c r="G29" s="192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93" t="s">
        <v>44</v>
      </c>
      <c r="S29" s="191"/>
      <c r="T29" s="192"/>
      <c r="U29" s="193"/>
      <c r="V29" s="191"/>
      <c r="W29" s="191"/>
      <c r="X29" s="191"/>
      <c r="Y29" s="191"/>
      <c r="Z29" s="191"/>
      <c r="AA29" s="190" t="s">
        <v>50</v>
      </c>
      <c r="AB29" s="191"/>
      <c r="AC29" s="191"/>
      <c r="AD29" s="191"/>
      <c r="AE29" s="191"/>
      <c r="AF29" s="192"/>
      <c r="AG29" s="193" t="s">
        <v>14</v>
      </c>
      <c r="AH29" s="191"/>
      <c r="AI29" s="191"/>
      <c r="AJ29" s="192"/>
      <c r="AK29" s="193" t="s">
        <v>51</v>
      </c>
      <c r="AL29" s="191"/>
      <c r="AM29" s="191"/>
      <c r="AN29" s="191"/>
      <c r="AO29" s="191"/>
      <c r="AP29" s="194"/>
      <c r="AQ29" s="10"/>
    </row>
    <row r="30" spans="2:43" ht="16.5" customHeight="1" thickBot="1">
      <c r="B30" s="9"/>
      <c r="C30" s="11"/>
      <c r="D30" s="202"/>
      <c r="E30" s="198" t="s">
        <v>43</v>
      </c>
      <c r="F30" s="198"/>
      <c r="G30" s="199"/>
      <c r="H30" s="26" t="s">
        <v>76</v>
      </c>
      <c r="I30" s="26"/>
      <c r="J30" s="26"/>
      <c r="K30" s="26" t="s">
        <v>8</v>
      </c>
      <c r="L30" s="26"/>
      <c r="M30" s="26"/>
      <c r="N30" s="26" t="s">
        <v>48</v>
      </c>
      <c r="O30" s="26"/>
      <c r="P30" s="26"/>
      <c r="Q30" s="26" t="s">
        <v>47</v>
      </c>
      <c r="R30" s="200" t="s">
        <v>45</v>
      </c>
      <c r="S30" s="198"/>
      <c r="T30" s="199"/>
      <c r="U30" s="200"/>
      <c r="V30" s="198"/>
      <c r="W30" s="198"/>
      <c r="X30" s="198"/>
      <c r="Y30" s="198"/>
      <c r="Z30" s="198"/>
      <c r="AA30" s="2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4"/>
      <c r="AP30" s="27" t="s">
        <v>27</v>
      </c>
      <c r="AQ30" s="10"/>
    </row>
    <row r="31" spans="2:43" ht="16.5" customHeight="1">
      <c r="B31" s="9"/>
      <c r="C31" s="11"/>
      <c r="D31" s="201"/>
      <c r="E31" s="191" t="s">
        <v>69</v>
      </c>
      <c r="F31" s="191"/>
      <c r="G31" s="192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93" t="s">
        <v>44</v>
      </c>
      <c r="S31" s="191"/>
      <c r="T31" s="192"/>
      <c r="U31" s="193"/>
      <c r="V31" s="191"/>
      <c r="W31" s="191"/>
      <c r="X31" s="191"/>
      <c r="Y31" s="191"/>
      <c r="Z31" s="191"/>
      <c r="AA31" s="190" t="s">
        <v>50</v>
      </c>
      <c r="AB31" s="191"/>
      <c r="AC31" s="191"/>
      <c r="AD31" s="191"/>
      <c r="AE31" s="191"/>
      <c r="AF31" s="192"/>
      <c r="AG31" s="193" t="s">
        <v>14</v>
      </c>
      <c r="AH31" s="191"/>
      <c r="AI31" s="191"/>
      <c r="AJ31" s="192"/>
      <c r="AK31" s="193" t="s">
        <v>51</v>
      </c>
      <c r="AL31" s="191"/>
      <c r="AM31" s="191"/>
      <c r="AN31" s="191"/>
      <c r="AO31" s="191"/>
      <c r="AP31" s="194"/>
      <c r="AQ31" s="10"/>
    </row>
    <row r="32" spans="2:43" ht="16.5" customHeight="1" thickBot="1">
      <c r="B32" s="9"/>
      <c r="C32" s="11"/>
      <c r="D32" s="202"/>
      <c r="E32" s="198" t="s">
        <v>43</v>
      </c>
      <c r="F32" s="198"/>
      <c r="G32" s="199"/>
      <c r="H32" s="26" t="s">
        <v>76</v>
      </c>
      <c r="I32" s="26"/>
      <c r="J32" s="26"/>
      <c r="K32" s="26" t="s">
        <v>8</v>
      </c>
      <c r="L32" s="26"/>
      <c r="M32" s="26"/>
      <c r="N32" s="26" t="s">
        <v>48</v>
      </c>
      <c r="O32" s="26"/>
      <c r="P32" s="26"/>
      <c r="Q32" s="26" t="s">
        <v>47</v>
      </c>
      <c r="R32" s="200" t="s">
        <v>45</v>
      </c>
      <c r="S32" s="198"/>
      <c r="T32" s="199"/>
      <c r="U32" s="200"/>
      <c r="V32" s="198"/>
      <c r="W32" s="198"/>
      <c r="X32" s="198"/>
      <c r="Y32" s="198"/>
      <c r="Z32" s="198"/>
      <c r="AA32" s="28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34"/>
      <c r="AP32" s="27" t="s">
        <v>27</v>
      </c>
      <c r="AQ32" s="10"/>
    </row>
    <row r="33" spans="2:43" ht="16.5" customHeight="1">
      <c r="B33" s="9"/>
      <c r="C33" s="11"/>
      <c r="D33" s="201"/>
      <c r="E33" s="191" t="s">
        <v>69</v>
      </c>
      <c r="F33" s="191"/>
      <c r="G33" s="192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93" t="s">
        <v>44</v>
      </c>
      <c r="S33" s="191"/>
      <c r="T33" s="192"/>
      <c r="U33" s="193"/>
      <c r="V33" s="191"/>
      <c r="W33" s="191"/>
      <c r="X33" s="191"/>
      <c r="Y33" s="191"/>
      <c r="Z33" s="191"/>
      <c r="AA33" s="190" t="s">
        <v>50</v>
      </c>
      <c r="AB33" s="191"/>
      <c r="AC33" s="191"/>
      <c r="AD33" s="191"/>
      <c r="AE33" s="191"/>
      <c r="AF33" s="192"/>
      <c r="AG33" s="193" t="s">
        <v>14</v>
      </c>
      <c r="AH33" s="191"/>
      <c r="AI33" s="191"/>
      <c r="AJ33" s="192"/>
      <c r="AK33" s="193" t="s">
        <v>51</v>
      </c>
      <c r="AL33" s="191"/>
      <c r="AM33" s="191"/>
      <c r="AN33" s="191"/>
      <c r="AO33" s="191"/>
      <c r="AP33" s="194"/>
      <c r="AQ33" s="10"/>
    </row>
    <row r="34" spans="2:43" ht="16.5" customHeight="1" thickBot="1">
      <c r="B34" s="9"/>
      <c r="C34" s="11"/>
      <c r="D34" s="202"/>
      <c r="E34" s="198" t="s">
        <v>43</v>
      </c>
      <c r="F34" s="198"/>
      <c r="G34" s="199"/>
      <c r="H34" s="26" t="s">
        <v>76</v>
      </c>
      <c r="I34" s="26"/>
      <c r="J34" s="26"/>
      <c r="K34" s="26" t="s">
        <v>8</v>
      </c>
      <c r="L34" s="26"/>
      <c r="M34" s="26"/>
      <c r="N34" s="26" t="s">
        <v>48</v>
      </c>
      <c r="O34" s="26"/>
      <c r="P34" s="26"/>
      <c r="Q34" s="26" t="s">
        <v>47</v>
      </c>
      <c r="R34" s="200" t="s">
        <v>45</v>
      </c>
      <c r="S34" s="198"/>
      <c r="T34" s="199"/>
      <c r="U34" s="200"/>
      <c r="V34" s="198"/>
      <c r="W34" s="198"/>
      <c r="X34" s="198"/>
      <c r="Y34" s="198"/>
      <c r="Z34" s="198"/>
      <c r="AA34" s="28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34"/>
      <c r="AP34" s="27" t="s">
        <v>27</v>
      </c>
      <c r="AQ34" s="10"/>
    </row>
    <row r="35" spans="2:43" ht="16.5" customHeight="1">
      <c r="B35" s="9"/>
      <c r="C35" s="11"/>
      <c r="D35" s="201"/>
      <c r="E35" s="191" t="s">
        <v>69</v>
      </c>
      <c r="F35" s="191"/>
      <c r="G35" s="192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93" t="s">
        <v>44</v>
      </c>
      <c r="S35" s="191"/>
      <c r="T35" s="192"/>
      <c r="U35" s="193"/>
      <c r="V35" s="191"/>
      <c r="W35" s="191"/>
      <c r="X35" s="191"/>
      <c r="Y35" s="191"/>
      <c r="Z35" s="191"/>
      <c r="AA35" s="190" t="s">
        <v>50</v>
      </c>
      <c r="AB35" s="191"/>
      <c r="AC35" s="191"/>
      <c r="AD35" s="191"/>
      <c r="AE35" s="191"/>
      <c r="AF35" s="192"/>
      <c r="AG35" s="193" t="s">
        <v>14</v>
      </c>
      <c r="AH35" s="191"/>
      <c r="AI35" s="191"/>
      <c r="AJ35" s="192"/>
      <c r="AK35" s="193" t="s">
        <v>51</v>
      </c>
      <c r="AL35" s="191"/>
      <c r="AM35" s="191"/>
      <c r="AN35" s="191"/>
      <c r="AO35" s="191"/>
      <c r="AP35" s="194"/>
      <c r="AQ35" s="10"/>
    </row>
    <row r="36" spans="2:43" ht="16.5" customHeight="1" thickBot="1">
      <c r="B36" s="9"/>
      <c r="C36" s="11"/>
      <c r="D36" s="202"/>
      <c r="E36" s="198" t="s">
        <v>43</v>
      </c>
      <c r="F36" s="198"/>
      <c r="G36" s="199"/>
      <c r="H36" s="26" t="s">
        <v>76</v>
      </c>
      <c r="I36" s="26"/>
      <c r="J36" s="26"/>
      <c r="K36" s="26" t="s">
        <v>8</v>
      </c>
      <c r="L36" s="26"/>
      <c r="M36" s="26"/>
      <c r="N36" s="26" t="s">
        <v>48</v>
      </c>
      <c r="O36" s="26"/>
      <c r="P36" s="26"/>
      <c r="Q36" s="26" t="s">
        <v>47</v>
      </c>
      <c r="R36" s="200" t="s">
        <v>45</v>
      </c>
      <c r="S36" s="198"/>
      <c r="T36" s="199"/>
      <c r="U36" s="200"/>
      <c r="V36" s="198"/>
      <c r="W36" s="198"/>
      <c r="X36" s="198"/>
      <c r="Y36" s="198"/>
      <c r="Z36" s="198"/>
      <c r="AA36" s="28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34"/>
      <c r="AP36" s="27" t="s">
        <v>27</v>
      </c>
      <c r="AQ36" s="10"/>
    </row>
    <row r="37" spans="2:43" ht="16.5" customHeight="1">
      <c r="B37" s="9"/>
      <c r="C37" s="11"/>
      <c r="D37" s="201"/>
      <c r="E37" s="191" t="s">
        <v>69</v>
      </c>
      <c r="F37" s="191"/>
      <c r="G37" s="192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93" t="s">
        <v>44</v>
      </c>
      <c r="S37" s="191"/>
      <c r="T37" s="192"/>
      <c r="U37" s="193"/>
      <c r="V37" s="191"/>
      <c r="W37" s="191"/>
      <c r="X37" s="191"/>
      <c r="Y37" s="191"/>
      <c r="Z37" s="191"/>
      <c r="AA37" s="190" t="s">
        <v>50</v>
      </c>
      <c r="AB37" s="191"/>
      <c r="AC37" s="191"/>
      <c r="AD37" s="191"/>
      <c r="AE37" s="191"/>
      <c r="AF37" s="192"/>
      <c r="AG37" s="193" t="s">
        <v>14</v>
      </c>
      <c r="AH37" s="191"/>
      <c r="AI37" s="191"/>
      <c r="AJ37" s="192"/>
      <c r="AK37" s="193" t="s">
        <v>51</v>
      </c>
      <c r="AL37" s="191"/>
      <c r="AM37" s="191"/>
      <c r="AN37" s="191"/>
      <c r="AO37" s="191"/>
      <c r="AP37" s="194"/>
      <c r="AQ37" s="10"/>
    </row>
    <row r="38" spans="2:43" ht="16.5" customHeight="1" thickBot="1">
      <c r="B38" s="9"/>
      <c r="C38" s="11"/>
      <c r="D38" s="202"/>
      <c r="E38" s="198" t="s">
        <v>43</v>
      </c>
      <c r="F38" s="198"/>
      <c r="G38" s="199"/>
      <c r="H38" s="26" t="s">
        <v>76</v>
      </c>
      <c r="I38" s="26"/>
      <c r="J38" s="26"/>
      <c r="K38" s="26" t="s">
        <v>8</v>
      </c>
      <c r="L38" s="26"/>
      <c r="M38" s="26"/>
      <c r="N38" s="26" t="s">
        <v>48</v>
      </c>
      <c r="O38" s="26"/>
      <c r="P38" s="26"/>
      <c r="Q38" s="26" t="s">
        <v>47</v>
      </c>
      <c r="R38" s="200" t="s">
        <v>45</v>
      </c>
      <c r="S38" s="198"/>
      <c r="T38" s="199"/>
      <c r="U38" s="200"/>
      <c r="V38" s="198"/>
      <c r="W38" s="198"/>
      <c r="X38" s="198"/>
      <c r="Y38" s="198"/>
      <c r="Z38" s="198"/>
      <c r="AA38" s="28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34"/>
      <c r="AP38" s="27" t="s">
        <v>27</v>
      </c>
      <c r="AQ38" s="10"/>
    </row>
    <row r="39" spans="2:43" ht="16.5" customHeight="1">
      <c r="B39" s="9"/>
      <c r="C39" s="11"/>
      <c r="D39" s="201"/>
      <c r="E39" s="191" t="s">
        <v>69</v>
      </c>
      <c r="F39" s="191"/>
      <c r="G39" s="19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93" t="s">
        <v>44</v>
      </c>
      <c r="S39" s="191"/>
      <c r="T39" s="192"/>
      <c r="U39" s="193"/>
      <c r="V39" s="191"/>
      <c r="W39" s="191"/>
      <c r="X39" s="191"/>
      <c r="Y39" s="191"/>
      <c r="Z39" s="191"/>
      <c r="AA39" s="190" t="s">
        <v>50</v>
      </c>
      <c r="AB39" s="191"/>
      <c r="AC39" s="191"/>
      <c r="AD39" s="191"/>
      <c r="AE39" s="191"/>
      <c r="AF39" s="192"/>
      <c r="AG39" s="193" t="s">
        <v>14</v>
      </c>
      <c r="AH39" s="191"/>
      <c r="AI39" s="191"/>
      <c r="AJ39" s="192"/>
      <c r="AK39" s="193" t="s">
        <v>51</v>
      </c>
      <c r="AL39" s="191"/>
      <c r="AM39" s="191"/>
      <c r="AN39" s="191"/>
      <c r="AO39" s="191"/>
      <c r="AP39" s="194"/>
      <c r="AQ39" s="10"/>
    </row>
    <row r="40" spans="2:43" ht="16.5" customHeight="1" thickBot="1">
      <c r="B40" s="9"/>
      <c r="C40" s="11"/>
      <c r="D40" s="202"/>
      <c r="E40" s="198" t="s">
        <v>43</v>
      </c>
      <c r="F40" s="198"/>
      <c r="G40" s="199"/>
      <c r="H40" s="26" t="s">
        <v>76</v>
      </c>
      <c r="I40" s="26"/>
      <c r="J40" s="26"/>
      <c r="K40" s="26" t="s">
        <v>8</v>
      </c>
      <c r="L40" s="26"/>
      <c r="M40" s="26"/>
      <c r="N40" s="26" t="s">
        <v>48</v>
      </c>
      <c r="O40" s="26"/>
      <c r="P40" s="26"/>
      <c r="Q40" s="26" t="s">
        <v>47</v>
      </c>
      <c r="R40" s="200" t="s">
        <v>45</v>
      </c>
      <c r="S40" s="198"/>
      <c r="T40" s="199"/>
      <c r="U40" s="200"/>
      <c r="V40" s="198"/>
      <c r="W40" s="198"/>
      <c r="X40" s="198"/>
      <c r="Y40" s="198"/>
      <c r="Z40" s="198"/>
      <c r="AA40" s="28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34"/>
      <c r="AP40" s="27" t="s">
        <v>27</v>
      </c>
      <c r="AQ40" s="10"/>
    </row>
    <row r="41" spans="2:43" ht="16.5" customHeight="1">
      <c r="B41" s="9"/>
      <c r="C41" s="11"/>
      <c r="D41" s="201"/>
      <c r="E41" s="191" t="s">
        <v>69</v>
      </c>
      <c r="F41" s="191"/>
      <c r="G41" s="192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93" t="s">
        <v>44</v>
      </c>
      <c r="S41" s="191"/>
      <c r="T41" s="192"/>
      <c r="U41" s="193"/>
      <c r="V41" s="191"/>
      <c r="W41" s="191"/>
      <c r="X41" s="191"/>
      <c r="Y41" s="191"/>
      <c r="Z41" s="191"/>
      <c r="AA41" s="190" t="s">
        <v>50</v>
      </c>
      <c r="AB41" s="191"/>
      <c r="AC41" s="191"/>
      <c r="AD41" s="191"/>
      <c r="AE41" s="191"/>
      <c r="AF41" s="192"/>
      <c r="AG41" s="193" t="s">
        <v>14</v>
      </c>
      <c r="AH41" s="191"/>
      <c r="AI41" s="191"/>
      <c r="AJ41" s="192"/>
      <c r="AK41" s="193" t="s">
        <v>51</v>
      </c>
      <c r="AL41" s="191"/>
      <c r="AM41" s="191"/>
      <c r="AN41" s="191"/>
      <c r="AO41" s="191"/>
      <c r="AP41" s="194"/>
      <c r="AQ41" s="10"/>
    </row>
    <row r="42" spans="2:43" ht="16.5" customHeight="1" thickBot="1">
      <c r="B42" s="9"/>
      <c r="C42" s="11"/>
      <c r="D42" s="202"/>
      <c r="E42" s="198" t="s">
        <v>43</v>
      </c>
      <c r="F42" s="198"/>
      <c r="G42" s="199"/>
      <c r="H42" s="26" t="s">
        <v>76</v>
      </c>
      <c r="I42" s="26"/>
      <c r="J42" s="26"/>
      <c r="K42" s="26" t="s">
        <v>8</v>
      </c>
      <c r="L42" s="26"/>
      <c r="M42" s="26"/>
      <c r="N42" s="26" t="s">
        <v>48</v>
      </c>
      <c r="O42" s="26"/>
      <c r="P42" s="26"/>
      <c r="Q42" s="26" t="s">
        <v>47</v>
      </c>
      <c r="R42" s="200" t="s">
        <v>45</v>
      </c>
      <c r="S42" s="198"/>
      <c r="T42" s="199"/>
      <c r="U42" s="200"/>
      <c r="V42" s="198"/>
      <c r="W42" s="198"/>
      <c r="X42" s="198"/>
      <c r="Y42" s="198"/>
      <c r="Z42" s="198"/>
      <c r="AA42" s="28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34"/>
      <c r="AP42" s="27" t="s">
        <v>27</v>
      </c>
      <c r="AQ42" s="10"/>
    </row>
    <row r="43" spans="2:43" ht="16.5" customHeight="1">
      <c r="B43" s="9"/>
      <c r="C43" s="11"/>
      <c r="D43" s="201"/>
      <c r="E43" s="191" t="s">
        <v>69</v>
      </c>
      <c r="F43" s="191"/>
      <c r="G43" s="19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93" t="s">
        <v>44</v>
      </c>
      <c r="S43" s="191"/>
      <c r="T43" s="192"/>
      <c r="U43" s="193"/>
      <c r="V43" s="191"/>
      <c r="W43" s="191"/>
      <c r="X43" s="191"/>
      <c r="Y43" s="191"/>
      <c r="Z43" s="191"/>
      <c r="AA43" s="190" t="s">
        <v>50</v>
      </c>
      <c r="AB43" s="191"/>
      <c r="AC43" s="191"/>
      <c r="AD43" s="191"/>
      <c r="AE43" s="191"/>
      <c r="AF43" s="192"/>
      <c r="AG43" s="193" t="s">
        <v>14</v>
      </c>
      <c r="AH43" s="191"/>
      <c r="AI43" s="191"/>
      <c r="AJ43" s="192"/>
      <c r="AK43" s="193" t="s">
        <v>51</v>
      </c>
      <c r="AL43" s="191"/>
      <c r="AM43" s="191"/>
      <c r="AN43" s="191"/>
      <c r="AO43" s="191"/>
      <c r="AP43" s="194"/>
      <c r="AQ43" s="10"/>
    </row>
    <row r="44" spans="2:43" ht="16.5" customHeight="1" thickBot="1">
      <c r="B44" s="9"/>
      <c r="C44" s="11"/>
      <c r="D44" s="202"/>
      <c r="E44" s="198" t="s">
        <v>43</v>
      </c>
      <c r="F44" s="198"/>
      <c r="G44" s="199"/>
      <c r="H44" s="26" t="s">
        <v>76</v>
      </c>
      <c r="I44" s="26"/>
      <c r="J44" s="26"/>
      <c r="K44" s="26" t="s">
        <v>8</v>
      </c>
      <c r="L44" s="26"/>
      <c r="M44" s="26"/>
      <c r="N44" s="26" t="s">
        <v>48</v>
      </c>
      <c r="O44" s="26"/>
      <c r="P44" s="26"/>
      <c r="Q44" s="26" t="s">
        <v>47</v>
      </c>
      <c r="R44" s="200" t="s">
        <v>45</v>
      </c>
      <c r="S44" s="198"/>
      <c r="T44" s="199"/>
      <c r="U44" s="200"/>
      <c r="V44" s="198"/>
      <c r="W44" s="198"/>
      <c r="X44" s="198"/>
      <c r="Y44" s="198"/>
      <c r="Z44" s="198"/>
      <c r="AA44" s="28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34"/>
      <c r="AP44" s="27" t="s">
        <v>27</v>
      </c>
      <c r="AQ44" s="10"/>
    </row>
    <row r="45" spans="2:43" ht="16.5" customHeight="1">
      <c r="B45" s="9"/>
      <c r="C45" s="11"/>
      <c r="D45" s="201"/>
      <c r="E45" s="191" t="s">
        <v>69</v>
      </c>
      <c r="F45" s="191"/>
      <c r="G45" s="192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93" t="s">
        <v>44</v>
      </c>
      <c r="S45" s="191"/>
      <c r="T45" s="192"/>
      <c r="U45" s="193"/>
      <c r="V45" s="191"/>
      <c r="W45" s="191"/>
      <c r="X45" s="191"/>
      <c r="Y45" s="191"/>
      <c r="Z45" s="191"/>
      <c r="AA45" s="190" t="s">
        <v>50</v>
      </c>
      <c r="AB45" s="191"/>
      <c r="AC45" s="191"/>
      <c r="AD45" s="191"/>
      <c r="AE45" s="191"/>
      <c r="AF45" s="192"/>
      <c r="AG45" s="193" t="s">
        <v>14</v>
      </c>
      <c r="AH45" s="191"/>
      <c r="AI45" s="191"/>
      <c r="AJ45" s="192"/>
      <c r="AK45" s="193" t="s">
        <v>51</v>
      </c>
      <c r="AL45" s="191"/>
      <c r="AM45" s="191"/>
      <c r="AN45" s="191"/>
      <c r="AO45" s="191"/>
      <c r="AP45" s="194"/>
      <c r="AQ45" s="10"/>
    </row>
    <row r="46" spans="2:43" ht="16.5" customHeight="1" thickBot="1">
      <c r="B46" s="9"/>
      <c r="C46" s="11"/>
      <c r="D46" s="202"/>
      <c r="E46" s="198" t="s">
        <v>43</v>
      </c>
      <c r="F46" s="198"/>
      <c r="G46" s="199"/>
      <c r="H46" s="26" t="s">
        <v>76</v>
      </c>
      <c r="I46" s="26"/>
      <c r="J46" s="26"/>
      <c r="K46" s="26" t="s">
        <v>8</v>
      </c>
      <c r="L46" s="26"/>
      <c r="M46" s="26"/>
      <c r="N46" s="26" t="s">
        <v>48</v>
      </c>
      <c r="O46" s="26"/>
      <c r="P46" s="26"/>
      <c r="Q46" s="26" t="s">
        <v>47</v>
      </c>
      <c r="R46" s="200" t="s">
        <v>45</v>
      </c>
      <c r="S46" s="198"/>
      <c r="T46" s="199"/>
      <c r="U46" s="200"/>
      <c r="V46" s="198"/>
      <c r="W46" s="198"/>
      <c r="X46" s="198"/>
      <c r="Y46" s="198"/>
      <c r="Z46" s="198"/>
      <c r="AA46" s="28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34"/>
      <c r="AP46" s="27" t="s">
        <v>27</v>
      </c>
      <c r="AQ46" s="10"/>
    </row>
    <row r="47" spans="2:43" ht="16.5" customHeight="1">
      <c r="B47" s="9"/>
      <c r="C47" s="11"/>
      <c r="D47" s="201"/>
      <c r="E47" s="191" t="s">
        <v>69</v>
      </c>
      <c r="F47" s="191"/>
      <c r="G47" s="19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93" t="s">
        <v>44</v>
      </c>
      <c r="S47" s="191"/>
      <c r="T47" s="192"/>
      <c r="U47" s="193"/>
      <c r="V47" s="191"/>
      <c r="W47" s="191"/>
      <c r="X47" s="191"/>
      <c r="Y47" s="191"/>
      <c r="Z47" s="191"/>
      <c r="AA47" s="190" t="s">
        <v>50</v>
      </c>
      <c r="AB47" s="191"/>
      <c r="AC47" s="191"/>
      <c r="AD47" s="191"/>
      <c r="AE47" s="191"/>
      <c r="AF47" s="192"/>
      <c r="AG47" s="193" t="s">
        <v>14</v>
      </c>
      <c r="AH47" s="191"/>
      <c r="AI47" s="191"/>
      <c r="AJ47" s="192"/>
      <c r="AK47" s="193" t="s">
        <v>51</v>
      </c>
      <c r="AL47" s="191"/>
      <c r="AM47" s="191"/>
      <c r="AN47" s="191"/>
      <c r="AO47" s="191"/>
      <c r="AP47" s="194"/>
      <c r="AQ47" s="10"/>
    </row>
    <row r="48" spans="2:43" ht="16.5" customHeight="1" thickBot="1">
      <c r="B48" s="9"/>
      <c r="C48" s="11"/>
      <c r="D48" s="202"/>
      <c r="E48" s="198" t="s">
        <v>43</v>
      </c>
      <c r="F48" s="198"/>
      <c r="G48" s="199"/>
      <c r="H48" s="26" t="s">
        <v>76</v>
      </c>
      <c r="I48" s="26"/>
      <c r="J48" s="26"/>
      <c r="K48" s="26" t="s">
        <v>8</v>
      </c>
      <c r="L48" s="26"/>
      <c r="M48" s="26"/>
      <c r="N48" s="26" t="s">
        <v>48</v>
      </c>
      <c r="O48" s="26"/>
      <c r="P48" s="26"/>
      <c r="Q48" s="26" t="s">
        <v>47</v>
      </c>
      <c r="R48" s="200" t="s">
        <v>45</v>
      </c>
      <c r="S48" s="198"/>
      <c r="T48" s="199"/>
      <c r="U48" s="200"/>
      <c r="V48" s="198"/>
      <c r="W48" s="198"/>
      <c r="X48" s="198"/>
      <c r="Y48" s="198"/>
      <c r="Z48" s="198"/>
      <c r="AA48" s="28"/>
      <c r="AB48" s="26"/>
      <c r="AC48" s="26"/>
      <c r="AD48" s="26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5"/>
      <c r="AP48" s="27" t="s">
        <v>27</v>
      </c>
      <c r="AQ48" s="10"/>
    </row>
    <row r="49" spans="2:43" ht="16.5" customHeight="1" thickBot="1">
      <c r="B49" s="9"/>
      <c r="C49" s="1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95" t="s">
        <v>52</v>
      </c>
      <c r="AF49" s="196"/>
      <c r="AG49" s="196"/>
      <c r="AH49" s="196"/>
      <c r="AI49" s="197"/>
      <c r="AJ49" s="33"/>
      <c r="AK49" s="31"/>
      <c r="AL49" s="31"/>
      <c r="AM49" s="31"/>
      <c r="AN49" s="31"/>
      <c r="AO49" s="36"/>
      <c r="AP49" s="32" t="s">
        <v>27</v>
      </c>
      <c r="AQ49" s="10"/>
    </row>
    <row r="50" spans="2:43" ht="16.5" customHeight="1">
      <c r="B50" s="9"/>
      <c r="C50" s="1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10"/>
    </row>
    <row r="51" spans="2:43" ht="16.5" customHeight="1" thickBot="1">
      <c r="B51" s="9"/>
      <c r="C51" s="1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10"/>
    </row>
    <row r="52" spans="2:43" ht="16.5" customHeight="1" thickBot="1">
      <c r="B52" s="9"/>
      <c r="C52" s="1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7"/>
      <c r="AJ52" s="31"/>
      <c r="AK52" s="259" t="s">
        <v>53</v>
      </c>
      <c r="AL52" s="260"/>
      <c r="AM52" s="31"/>
      <c r="AN52" s="31"/>
      <c r="AO52" s="259" t="s">
        <v>54</v>
      </c>
      <c r="AP52" s="197"/>
      <c r="AQ52" s="10"/>
    </row>
    <row r="53" spans="2:43" ht="17.25" customHeight="1">
      <c r="B53" s="13"/>
      <c r="C53" s="14"/>
      <c r="D53" s="14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5"/>
    </row>
    <row r="56" ht="27.75" customHeight="1"/>
    <row r="74" spans="32:38" ht="17.25" customHeight="1">
      <c r="AF74" s="5"/>
      <c r="AG74" s="5"/>
      <c r="AH74" s="5"/>
      <c r="AI74" s="5"/>
      <c r="AJ74" s="5"/>
      <c r="AK74" s="5"/>
      <c r="AL74" s="5"/>
    </row>
    <row r="75" spans="32:38" ht="17.25" customHeight="1">
      <c r="AF75" s="5"/>
      <c r="AG75" s="5"/>
      <c r="AH75" s="5"/>
      <c r="AI75" s="5"/>
      <c r="AJ75" s="5"/>
      <c r="AK75" s="5"/>
      <c r="AL75" s="5"/>
    </row>
    <row r="76" spans="32:38" ht="17.25" customHeight="1">
      <c r="AF76" s="5"/>
      <c r="AG76" s="5"/>
      <c r="AH76" s="5"/>
      <c r="AI76" s="5"/>
      <c r="AJ76" s="5"/>
      <c r="AK76" s="5"/>
      <c r="AL76" s="5"/>
    </row>
    <row r="77" spans="32:38" ht="17.25" customHeight="1">
      <c r="AF77" s="5"/>
      <c r="AG77" s="5"/>
      <c r="AH77" s="5"/>
      <c r="AI77" s="5"/>
      <c r="AJ77" s="5"/>
      <c r="AK77" s="5"/>
      <c r="AL77" s="5"/>
    </row>
  </sheetData>
  <sheetProtection/>
  <mergeCells count="143">
    <mergeCell ref="C3:AM4"/>
    <mergeCell ref="V9:W19"/>
    <mergeCell ref="X9:AC9"/>
    <mergeCell ref="X10:AC13"/>
    <mergeCell ref="AE10:AP10"/>
    <mergeCell ref="AD11:AP13"/>
    <mergeCell ref="X14:AC14"/>
    <mergeCell ref="AD14:AP14"/>
    <mergeCell ref="X15:AC17"/>
    <mergeCell ref="AD15:AP17"/>
    <mergeCell ref="X18:AC19"/>
    <mergeCell ref="AD18:AL19"/>
    <mergeCell ref="AM18:AP19"/>
    <mergeCell ref="D21:F22"/>
    <mergeCell ref="G21:G22"/>
    <mergeCell ref="H21:H22"/>
    <mergeCell ref="I21:I22"/>
    <mergeCell ref="J21:J22"/>
    <mergeCell ref="K21:K22"/>
    <mergeCell ref="L21:M22"/>
    <mergeCell ref="AI24:AP25"/>
    <mergeCell ref="X26:AA26"/>
    <mergeCell ref="AE26:AI26"/>
    <mergeCell ref="AN26:AP26"/>
    <mergeCell ref="O24:P24"/>
    <mergeCell ref="Q24:R26"/>
    <mergeCell ref="S24:T26"/>
    <mergeCell ref="U24:V24"/>
    <mergeCell ref="O25:P26"/>
    <mergeCell ref="U25:V26"/>
    <mergeCell ref="E28:Z28"/>
    <mergeCell ref="AA28:AP28"/>
    <mergeCell ref="D24:H26"/>
    <mergeCell ref="I24:J24"/>
    <mergeCell ref="K24:L26"/>
    <mergeCell ref="M24:N26"/>
    <mergeCell ref="I25:J26"/>
    <mergeCell ref="X24:AA25"/>
    <mergeCell ref="AB24:AD25"/>
    <mergeCell ref="AE24:AH25"/>
    <mergeCell ref="D29:D30"/>
    <mergeCell ref="E29:G29"/>
    <mergeCell ref="R29:T29"/>
    <mergeCell ref="U29:Z29"/>
    <mergeCell ref="AA29:AF29"/>
    <mergeCell ref="AG29:AJ29"/>
    <mergeCell ref="AK29:AP29"/>
    <mergeCell ref="E30:G30"/>
    <mergeCell ref="R30:T30"/>
    <mergeCell ref="U30:Z30"/>
    <mergeCell ref="D31:D32"/>
    <mergeCell ref="E31:G31"/>
    <mergeCell ref="R31:T31"/>
    <mergeCell ref="U31:Z31"/>
    <mergeCell ref="AA31:AF31"/>
    <mergeCell ref="AG31:AJ31"/>
    <mergeCell ref="AK31:AP31"/>
    <mergeCell ref="E32:G32"/>
    <mergeCell ref="R32:T32"/>
    <mergeCell ref="U32:Z32"/>
    <mergeCell ref="D33:D34"/>
    <mergeCell ref="E33:G33"/>
    <mergeCell ref="R33:T33"/>
    <mergeCell ref="U33:Z33"/>
    <mergeCell ref="AA33:AF33"/>
    <mergeCell ref="AG33:AJ33"/>
    <mergeCell ref="AK33:AP33"/>
    <mergeCell ref="E34:G34"/>
    <mergeCell ref="R34:T34"/>
    <mergeCell ref="U34:Z34"/>
    <mergeCell ref="D35:D36"/>
    <mergeCell ref="E35:G35"/>
    <mergeCell ref="R35:T35"/>
    <mergeCell ref="U35:Z35"/>
    <mergeCell ref="AA35:AF35"/>
    <mergeCell ref="AG35:AJ35"/>
    <mergeCell ref="AK35:AP35"/>
    <mergeCell ref="E36:G36"/>
    <mergeCell ref="R36:T36"/>
    <mergeCell ref="U36:Z36"/>
    <mergeCell ref="D37:D38"/>
    <mergeCell ref="E37:G37"/>
    <mergeCell ref="R37:T37"/>
    <mergeCell ref="U37:Z37"/>
    <mergeCell ref="AA37:AF37"/>
    <mergeCell ref="AG37:AJ37"/>
    <mergeCell ref="AK37:AP37"/>
    <mergeCell ref="E38:G38"/>
    <mergeCell ref="R38:T38"/>
    <mergeCell ref="U38:Z38"/>
    <mergeCell ref="D39:D40"/>
    <mergeCell ref="E39:G39"/>
    <mergeCell ref="R39:T39"/>
    <mergeCell ref="U39:Z39"/>
    <mergeCell ref="AA39:AF39"/>
    <mergeCell ref="AG39:AJ39"/>
    <mergeCell ref="AK39:AP39"/>
    <mergeCell ref="E40:G40"/>
    <mergeCell ref="R40:T40"/>
    <mergeCell ref="U40:Z40"/>
    <mergeCell ref="D41:D42"/>
    <mergeCell ref="E41:G41"/>
    <mergeCell ref="R41:T41"/>
    <mergeCell ref="U41:Z41"/>
    <mergeCell ref="AA41:AF41"/>
    <mergeCell ref="AG41:AJ41"/>
    <mergeCell ref="AK41:AP41"/>
    <mergeCell ref="E42:G42"/>
    <mergeCell ref="R42:T42"/>
    <mergeCell ref="U42:Z42"/>
    <mergeCell ref="D43:D44"/>
    <mergeCell ref="E43:G43"/>
    <mergeCell ref="R43:T43"/>
    <mergeCell ref="U43:Z43"/>
    <mergeCell ref="AA43:AF43"/>
    <mergeCell ref="AG43:AJ43"/>
    <mergeCell ref="AK43:AP43"/>
    <mergeCell ref="E44:G44"/>
    <mergeCell ref="R44:T44"/>
    <mergeCell ref="U44:Z44"/>
    <mergeCell ref="D45:D46"/>
    <mergeCell ref="E45:G45"/>
    <mergeCell ref="R45:T45"/>
    <mergeCell ref="U45:Z45"/>
    <mergeCell ref="AA45:AF45"/>
    <mergeCell ref="AG45:AJ45"/>
    <mergeCell ref="AK45:AP45"/>
    <mergeCell ref="E46:G46"/>
    <mergeCell ref="R46:T46"/>
    <mergeCell ref="U46:Z46"/>
    <mergeCell ref="E48:G48"/>
    <mergeCell ref="R48:T48"/>
    <mergeCell ref="U48:Z48"/>
    <mergeCell ref="AK47:AP47"/>
    <mergeCell ref="AK52:AL52"/>
    <mergeCell ref="AO52:AP52"/>
    <mergeCell ref="D47:D48"/>
    <mergeCell ref="E47:G47"/>
    <mergeCell ref="R47:T47"/>
    <mergeCell ref="U47:Z47"/>
    <mergeCell ref="AE49:AI49"/>
    <mergeCell ref="AA47:AF47"/>
    <mergeCell ref="AG47:AJ47"/>
  </mergeCell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障害福祉課２１</cp:lastModifiedBy>
  <cp:lastPrinted>2012-04-12T07:48:07Z</cp:lastPrinted>
  <dcterms:created xsi:type="dcterms:W3CDTF">2006-06-13T14:19:31Z</dcterms:created>
  <dcterms:modified xsi:type="dcterms:W3CDTF">2019-05-10T00:06:21Z</dcterms:modified>
  <cp:category/>
  <cp:version/>
  <cp:contentType/>
  <cp:contentStatus/>
</cp:coreProperties>
</file>