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activeTab="1"/>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<sst xmlns="http://schemas.openxmlformats.org/spreadsheetml/2006/main" count="100" uniqueCount="98">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</sst>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7"/>
  <sheetViews>
    <sheetView topLeftCell="A8" workbookViewId="0">
      <selection activeCell="B15" sqref="B4:D15"/>
    </sheetView>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tabSelected="1" topLeftCell="A7"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2023-04-25T04:19:35Z</dcterms:modified>
</cp:coreProperties>
</file>