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<sst xmlns="http://schemas.openxmlformats.org/spreadsheetml/2006/main" count="2725" uniqueCount="608">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</sst>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AC11" sqref="AC11:AC1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607</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607</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607</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607</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607</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607</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9" t="s">
        <v>605</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AC11" sqref="AC11:AC1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601</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602</v>
      </c>
      <c r="K39" s="428"/>
      <c r="L39" s="428"/>
      <c r="M39" s="428"/>
      <c r="N39" s="428"/>
      <c r="O39" s="428"/>
      <c r="P39" s="428"/>
      <c r="Q39" s="642"/>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594</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595</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596</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597</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598</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599</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607</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607</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607</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607</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605</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建築指導課４</cp:lastModifiedBy>
  <cp:lastPrinted>2020-12-17T01:13:17Z</cp:lastPrinted>
  <dcterms:created xsi:type="dcterms:W3CDTF">2011-09-12T03:12:47Z</dcterms:created>
  <dcterms:modified xsi:type="dcterms:W3CDTF">2021-01-12T07:30:45Z</dcterms:modified>
  <cp:category/>
  <cp:version/>
  <cp:contentType/>
  <cp:contentStatus/>
</cp:coreProperties>
</file>